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1AF9ADFA-A49B-4470-9DCE-3C8BA1989F4C}" xr6:coauthVersionLast="36" xr6:coauthVersionMax="36" xr10:uidLastSave="{00000000-0000-0000-0000-000000000000}"/>
  <bookViews>
    <workbookView xWindow="0" yWindow="0" windowWidth="22260" windowHeight="12645" activeTab="5" xr2:uid="{00000000-000D-0000-FFFF-FFFF00000000}"/>
  </bookViews>
  <sheets>
    <sheet name="玉泉路第一场考试" sheetId="6" r:id="rId1"/>
    <sheet name="雁栖湖第一场考试" sheetId="1" r:id="rId2"/>
    <sheet name="雁栖湖第二场考试" sheetId="2" r:id="rId3"/>
    <sheet name="雁栖湖第三场考试" sheetId="3" r:id="rId4"/>
    <sheet name="雁栖湖第四场考试" sheetId="4" r:id="rId5"/>
    <sheet name="雁栖湖第五场考试" sheetId="5" r:id="rId6"/>
  </sheets>
  <definedNames>
    <definedName name="_xlnm._FilterDatabase" localSheetId="1" hidden="1">雁栖湖第一场考试!$A$1:$G$579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<sst xmlns="http://schemas.openxmlformats.org/spreadsheetml/2006/main" count="15702" uniqueCount="5300">
  <si>
    <t>08:45-10:00</t>
  </si>
  <si>
    <t>08:45-10:00</t>
    <phoneticPr fontId="1" type="noConversion"/>
  </si>
  <si>
    <t>202118000206001</t>
  </si>
  <si>
    <t>202118000206007</t>
  </si>
  <si>
    <t>202128000206004</t>
  </si>
  <si>
    <t>202128000206009</t>
  </si>
  <si>
    <t>202128000206021</t>
  </si>
  <si>
    <t>202128000206025</t>
  </si>
  <si>
    <t>202128000206029</t>
  </si>
  <si>
    <t>202128000206030</t>
  </si>
  <si>
    <t>202128000206031</t>
  </si>
  <si>
    <t>202128000206034</t>
  </si>
  <si>
    <t>202128000206035</t>
  </si>
  <si>
    <t>202128000206038</t>
  </si>
  <si>
    <t>202128000206039</t>
  </si>
  <si>
    <t>202128000206051</t>
  </si>
  <si>
    <t>202128000206058</t>
  </si>
  <si>
    <t>202128000206061</t>
  </si>
  <si>
    <t>202128000206066</t>
  </si>
  <si>
    <t>202128000206069</t>
  </si>
  <si>
    <t>202128000206072</t>
  </si>
  <si>
    <t>202128000206086</t>
  </si>
  <si>
    <t>202128000206088</t>
  </si>
  <si>
    <t>202128000206098</t>
  </si>
  <si>
    <t>202128000206104</t>
  </si>
  <si>
    <t>202128008006005</t>
  </si>
  <si>
    <t>202128008006019</t>
  </si>
  <si>
    <t>202128008006021</t>
  </si>
  <si>
    <t>202128008410003</t>
  </si>
  <si>
    <t>202128019506001</t>
  </si>
  <si>
    <t>2021Z8009064002</t>
  </si>
  <si>
    <t>2021Z8009064009</t>
  </si>
  <si>
    <t>2021Z8009064010</t>
  </si>
  <si>
    <t>2021Z8009064023</t>
  </si>
  <si>
    <t>2021Z8009064027</t>
  </si>
  <si>
    <t>2021Z8009064029</t>
  </si>
  <si>
    <t>2021Z8009064036</t>
  </si>
  <si>
    <t>2021Z8009064037</t>
  </si>
  <si>
    <t>2021Z8009064038</t>
  </si>
  <si>
    <t>2021Z8009064046</t>
  </si>
  <si>
    <t>2021Z8009064053</t>
  </si>
  <si>
    <t>2021Z8009064054</t>
  </si>
  <si>
    <t>2021Z8009064067</t>
  </si>
  <si>
    <t>2021Z8009064068</t>
  </si>
  <si>
    <t>2021Z8009064070</t>
  </si>
  <si>
    <t>2021Z8009064071</t>
  </si>
  <si>
    <t>2021Z8009064072</t>
  </si>
  <si>
    <t>2021Z8009064075</t>
  </si>
  <si>
    <t>2021Z8009064080</t>
  </si>
  <si>
    <t>2021Z8009064082</t>
  </si>
  <si>
    <t>2021Z8009064084</t>
  </si>
  <si>
    <t>2021Z8009064086</t>
  </si>
  <si>
    <t>2021Z8009064098</t>
  </si>
  <si>
    <t>2021Z8009064099</t>
  </si>
  <si>
    <t>2021Z8009064101</t>
  </si>
  <si>
    <t>2021Z8009064104</t>
  </si>
  <si>
    <t>2021Z8009064112</t>
  </si>
  <si>
    <t>2021Z8009064113</t>
  </si>
  <si>
    <t>2021Z8009064119</t>
  </si>
  <si>
    <t>2021Z8009064120</t>
  </si>
  <si>
    <t>2021Z8009064122</t>
  </si>
  <si>
    <t>2021Z8009064123</t>
  </si>
  <si>
    <t>2021Z8009064124</t>
  </si>
  <si>
    <t>2021Z8009064129</t>
  </si>
  <si>
    <t>2021Z8020682002</t>
  </si>
  <si>
    <t>2021Z8020682005</t>
  </si>
  <si>
    <t>2021Z8020682006</t>
  </si>
  <si>
    <t>2021Z8020682007</t>
  </si>
  <si>
    <t>2021Z8020682013</t>
  </si>
  <si>
    <t>2021Z8020682014</t>
  </si>
  <si>
    <t>2021Z8020682016</t>
  </si>
  <si>
    <t>2021Z8020682017</t>
  </si>
  <si>
    <t>2021Z8020682018</t>
  </si>
  <si>
    <t>2021Z8020682034</t>
  </si>
  <si>
    <t>2021Z8020682035</t>
  </si>
  <si>
    <t>2021Z8020682036</t>
  </si>
  <si>
    <t>2021Z8020682037</t>
  </si>
  <si>
    <t>2021Z8020682039</t>
  </si>
  <si>
    <t>2021Z8020682049</t>
  </si>
  <si>
    <t>2021Z8020682050</t>
  </si>
  <si>
    <t>2021Z8020682054</t>
  </si>
  <si>
    <t>2021Z8020682056</t>
  </si>
  <si>
    <t>2021Z8020682060</t>
  </si>
  <si>
    <t>2021Z8020682062</t>
  </si>
  <si>
    <t>2021Z8020682063</t>
  </si>
  <si>
    <t>2021Z8020682064</t>
  </si>
  <si>
    <t>2021Z8020682066</t>
  </si>
  <si>
    <t>2021Z8020682067</t>
  </si>
  <si>
    <t>2021Z8020682069</t>
  </si>
  <si>
    <t>2021Z8020682070</t>
  </si>
  <si>
    <t>2021Z8020682072</t>
  </si>
  <si>
    <t>2021Z8020682073</t>
  </si>
  <si>
    <t>2021Z8020682074</t>
  </si>
  <si>
    <t>2021Z8020682076</t>
  </si>
  <si>
    <t>2021Z8020682077</t>
  </si>
  <si>
    <t>2021Z8020682079</t>
  </si>
  <si>
    <t>2021Z8020682080</t>
  </si>
  <si>
    <t>2021Z8020682081</t>
  </si>
  <si>
    <t>2021Z8020682082</t>
  </si>
  <si>
    <t>2021Z8020682084</t>
  </si>
  <si>
    <t>2021Z8020682085</t>
  </si>
  <si>
    <t>2021Z8020682087</t>
  </si>
  <si>
    <t>2021Z8020682088</t>
  </si>
  <si>
    <t>2021Z8020682093</t>
  </si>
  <si>
    <t>2021Z8020682096</t>
  </si>
  <si>
    <t>2021Z8020682097</t>
  </si>
  <si>
    <t>2021Z8020682101</t>
  </si>
  <si>
    <t>2021Z8020682102</t>
  </si>
  <si>
    <t>2021Z8020682103</t>
  </si>
  <si>
    <t>2021Z8020682108</t>
  </si>
  <si>
    <t>2021Z8020682109</t>
  </si>
  <si>
    <t>2021Z8020682114</t>
  </si>
  <si>
    <t>2021Z8020682115</t>
  </si>
  <si>
    <t>10:30-11:45</t>
    <phoneticPr fontId="1" type="noConversion"/>
  </si>
  <si>
    <t>13:30-14:45</t>
    <phoneticPr fontId="1" type="noConversion"/>
  </si>
  <si>
    <t>15:15-16:30</t>
    <phoneticPr fontId="1" type="noConversion"/>
  </si>
  <si>
    <t>18:00-19:15</t>
    <phoneticPr fontId="1" type="noConversion"/>
  </si>
  <si>
    <r>
      <rPr>
        <sz val="11"/>
        <color theme="1"/>
        <rFont val="宋体"/>
        <family val="3"/>
        <charset val="134"/>
      </rPr>
      <t>玉泉路教学大楼</t>
    </r>
    <r>
      <rPr>
        <sz val="11"/>
        <color theme="1"/>
        <rFont val="Times New Roman"/>
        <family val="1"/>
      </rPr>
      <t>221</t>
    </r>
    <r>
      <rPr>
        <sz val="11"/>
        <color theme="1"/>
        <rFont val="宋体"/>
        <family val="3"/>
        <charset val="134"/>
      </rPr>
      <t>教室</t>
    </r>
    <phoneticPr fontId="1" type="noConversion"/>
  </si>
  <si>
    <t>院系</t>
    <phoneticPr fontId="1" type="noConversion"/>
  </si>
  <si>
    <r>
      <rPr>
        <sz val="11"/>
        <color theme="1"/>
        <rFont val="宋体"/>
        <family val="3"/>
        <charset val="134"/>
      </rPr>
      <t>学园三</t>
    </r>
    <r>
      <rPr>
        <sz val="11"/>
        <color theme="1"/>
        <rFont val="Times New Roman"/>
        <family val="1"/>
      </rPr>
      <t>279</t>
    </r>
    <phoneticPr fontId="1" type="noConversion"/>
  </si>
  <si>
    <t>202118000243003</t>
    <phoneticPr fontId="1" type="noConversion"/>
  </si>
  <si>
    <t>202118000531002</t>
    <phoneticPr fontId="1" type="noConversion"/>
  </si>
  <si>
    <t>202118000531003</t>
    <phoneticPr fontId="1" type="noConversion"/>
  </si>
  <si>
    <t>202118000807064</t>
    <phoneticPr fontId="1" type="noConversion"/>
  </si>
  <si>
    <t>202118000807068</t>
    <phoneticPr fontId="1" type="noConversion"/>
  </si>
  <si>
    <t>202118000807078</t>
    <phoneticPr fontId="1" type="noConversion"/>
  </si>
  <si>
    <t>202118000807080</t>
    <phoneticPr fontId="1" type="noConversion"/>
  </si>
  <si>
    <t>202118000807082</t>
    <phoneticPr fontId="1" type="noConversion"/>
  </si>
  <si>
    <t>202118000807100</t>
    <phoneticPr fontId="1" type="noConversion"/>
  </si>
  <si>
    <t>202118000807102</t>
    <phoneticPr fontId="1" type="noConversion"/>
  </si>
  <si>
    <t>202118000822009</t>
    <phoneticPr fontId="1" type="noConversion"/>
  </si>
  <si>
    <t>202118000907021</t>
    <phoneticPr fontId="1" type="noConversion"/>
  </si>
  <si>
    <t>202118001007008</t>
    <phoneticPr fontId="1" type="noConversion"/>
  </si>
  <si>
    <t>202118001007009</t>
    <phoneticPr fontId="1" type="noConversion"/>
  </si>
  <si>
    <t>202118001007011</t>
    <phoneticPr fontId="1" type="noConversion"/>
  </si>
  <si>
    <t>202118001007013</t>
    <phoneticPr fontId="1" type="noConversion"/>
  </si>
  <si>
    <t>202118001027029</t>
    <phoneticPr fontId="1" type="noConversion"/>
  </si>
  <si>
    <t>202118001027030</t>
    <phoneticPr fontId="1" type="noConversion"/>
  </si>
  <si>
    <t>202118001707011</t>
    <phoneticPr fontId="1" type="noConversion"/>
  </si>
  <si>
    <t>202118002209001</t>
    <phoneticPr fontId="1" type="noConversion"/>
  </si>
  <si>
    <t>202118002209002</t>
    <phoneticPr fontId="1" type="noConversion"/>
  </si>
  <si>
    <t>202118002509009</t>
    <phoneticPr fontId="1" type="noConversion"/>
  </si>
  <si>
    <t>202118003008011</t>
    <phoneticPr fontId="1" type="noConversion"/>
  </si>
  <si>
    <t>202118003208009</t>
    <phoneticPr fontId="1" type="noConversion"/>
  </si>
  <si>
    <t>202118003208012</t>
    <phoneticPr fontId="1" type="noConversion"/>
  </si>
  <si>
    <t>202118003208027</t>
    <phoneticPr fontId="1" type="noConversion"/>
  </si>
  <si>
    <t>202118004133013</t>
    <phoneticPr fontId="1" type="noConversion"/>
  </si>
  <si>
    <t>202118004237020</t>
    <phoneticPr fontId="1" type="noConversion"/>
  </si>
  <si>
    <t>202118004237025</t>
    <phoneticPr fontId="1" type="noConversion"/>
  </si>
  <si>
    <t>202118005811047</t>
    <phoneticPr fontId="1" type="noConversion"/>
  </si>
  <si>
    <t>202118005811069</t>
    <phoneticPr fontId="1" type="noConversion"/>
  </si>
  <si>
    <t>202118005811071</t>
    <phoneticPr fontId="1" type="noConversion"/>
  </si>
  <si>
    <t>202118006010019</t>
    <phoneticPr fontId="1" type="noConversion"/>
  </si>
  <si>
    <t>202118006010020</t>
    <phoneticPr fontId="1" type="noConversion"/>
  </si>
  <si>
    <t>202118006010036</t>
    <phoneticPr fontId="1" type="noConversion"/>
  </si>
  <si>
    <t>202118006010055</t>
    <phoneticPr fontId="1" type="noConversion"/>
  </si>
  <si>
    <t>202118006331001</t>
    <phoneticPr fontId="1" type="noConversion"/>
  </si>
  <si>
    <t>202118007313002</t>
    <phoneticPr fontId="1" type="noConversion"/>
  </si>
  <si>
    <t>202118007313006</t>
    <phoneticPr fontId="1" type="noConversion"/>
  </si>
  <si>
    <t>202118007326005</t>
    <phoneticPr fontId="1" type="noConversion"/>
  </si>
  <si>
    <t>202118007326007</t>
    <phoneticPr fontId="1" type="noConversion"/>
  </si>
  <si>
    <t>202118008006004</t>
    <phoneticPr fontId="1" type="noConversion"/>
  </si>
  <si>
    <t>202118008107010</t>
    <phoneticPr fontId="1" type="noConversion"/>
  </si>
  <si>
    <t>202118008107028</t>
    <phoneticPr fontId="1" type="noConversion"/>
  </si>
  <si>
    <t>202118008743001</t>
    <phoneticPr fontId="1" type="noConversion"/>
  </si>
  <si>
    <t>202118011215070</t>
    <phoneticPr fontId="1" type="noConversion"/>
  </si>
  <si>
    <t>202118011215072</t>
    <phoneticPr fontId="1" type="noConversion"/>
  </si>
  <si>
    <t>202118011215075</t>
    <phoneticPr fontId="1" type="noConversion"/>
  </si>
  <si>
    <t>202118012115052</t>
    <phoneticPr fontId="1" type="noConversion"/>
  </si>
  <si>
    <t>202118012115056</t>
    <phoneticPr fontId="1" type="noConversion"/>
  </si>
  <si>
    <t>202118012115057</t>
    <phoneticPr fontId="1" type="noConversion"/>
  </si>
  <si>
    <t>202118012115058</t>
    <phoneticPr fontId="1" type="noConversion"/>
  </si>
  <si>
    <t>202118012503013</t>
    <phoneticPr fontId="1" type="noConversion"/>
  </si>
  <si>
    <t>202118012503014</t>
    <phoneticPr fontId="1" type="noConversion"/>
  </si>
  <si>
    <t>202118014628012</t>
    <phoneticPr fontId="1" type="noConversion"/>
  </si>
  <si>
    <t>202118014628013</t>
    <phoneticPr fontId="1" type="noConversion"/>
  </si>
  <si>
    <t>202118014628016</t>
    <phoneticPr fontId="1" type="noConversion"/>
  </si>
  <si>
    <t>202118014628024</t>
    <phoneticPr fontId="1" type="noConversion"/>
  </si>
  <si>
    <t>202118014628030</t>
    <phoneticPr fontId="1" type="noConversion"/>
  </si>
  <si>
    <t>202118014628031</t>
    <phoneticPr fontId="1" type="noConversion"/>
  </si>
  <si>
    <t>202118014628035</t>
    <phoneticPr fontId="1" type="noConversion"/>
  </si>
  <si>
    <t>202118014628040</t>
    <phoneticPr fontId="1" type="noConversion"/>
  </si>
  <si>
    <t>202118014628050</t>
    <phoneticPr fontId="1" type="noConversion"/>
  </si>
  <si>
    <t>202118014628057</t>
    <phoneticPr fontId="1" type="noConversion"/>
  </si>
  <si>
    <t>202118014628058</t>
    <phoneticPr fontId="1" type="noConversion"/>
  </si>
  <si>
    <t>202118015029006</t>
    <phoneticPr fontId="1" type="noConversion"/>
  </si>
  <si>
    <t>202118015029009</t>
    <phoneticPr fontId="1" type="noConversion"/>
  </si>
  <si>
    <t>202118015029010</t>
    <phoneticPr fontId="1" type="noConversion"/>
  </si>
  <si>
    <t>202118015070003</t>
    <phoneticPr fontId="1" type="noConversion"/>
  </si>
  <si>
    <t>202118015121005</t>
    <phoneticPr fontId="1" type="noConversion"/>
  </si>
  <si>
    <t>202118015121009</t>
    <phoneticPr fontId="1" type="noConversion"/>
  </si>
  <si>
    <t>202118015547007</t>
    <phoneticPr fontId="1" type="noConversion"/>
  </si>
  <si>
    <t>202118015926076</t>
    <phoneticPr fontId="1" type="noConversion"/>
  </si>
  <si>
    <t>202118015926078</t>
    <phoneticPr fontId="1" type="noConversion"/>
  </si>
  <si>
    <t>202118017408003</t>
    <phoneticPr fontId="1" type="noConversion"/>
  </si>
  <si>
    <t>202118018137011</t>
    <phoneticPr fontId="1" type="noConversion"/>
  </si>
  <si>
    <t>202118018629008</t>
    <phoneticPr fontId="1" type="noConversion"/>
  </si>
  <si>
    <t>202118018670035</t>
    <phoneticPr fontId="1" type="noConversion"/>
  </si>
  <si>
    <t>202118018670042</t>
    <phoneticPr fontId="1" type="noConversion"/>
  </si>
  <si>
    <t>202118018670051</t>
    <phoneticPr fontId="1" type="noConversion"/>
  </si>
  <si>
    <t>202118018670058</t>
    <phoneticPr fontId="1" type="noConversion"/>
  </si>
  <si>
    <t>202118018670075</t>
    <phoneticPr fontId="1" type="noConversion"/>
  </si>
  <si>
    <t>202118018670089</t>
    <phoneticPr fontId="1" type="noConversion"/>
  </si>
  <si>
    <t>202118018670092</t>
    <phoneticPr fontId="1" type="noConversion"/>
  </si>
  <si>
    <t>202118018729001</t>
    <phoneticPr fontId="1" type="noConversion"/>
  </si>
  <si>
    <t>202118019410014</t>
    <phoneticPr fontId="1" type="noConversion"/>
  </si>
  <si>
    <t>202118019410029</t>
    <phoneticPr fontId="1" type="noConversion"/>
  </si>
  <si>
    <t>202118019410055</t>
    <phoneticPr fontId="1" type="noConversion"/>
  </si>
  <si>
    <t>202118019410057</t>
    <phoneticPr fontId="1" type="noConversion"/>
  </si>
  <si>
    <t>202118019410059</t>
    <phoneticPr fontId="1" type="noConversion"/>
  </si>
  <si>
    <t>202118019420001</t>
    <phoneticPr fontId="1" type="noConversion"/>
  </si>
  <si>
    <t>202118019420004</t>
    <phoneticPr fontId="1" type="noConversion"/>
  </si>
  <si>
    <t>202118019427035</t>
    <phoneticPr fontId="1" type="noConversion"/>
  </si>
  <si>
    <t>202118019427062</t>
    <phoneticPr fontId="1" type="noConversion"/>
  </si>
  <si>
    <t>202118020408011</t>
    <phoneticPr fontId="1" type="noConversion"/>
  </si>
  <si>
    <t>202118020408028</t>
    <phoneticPr fontId="1" type="noConversion"/>
  </si>
  <si>
    <t>202118020408034</t>
    <phoneticPr fontId="1" type="noConversion"/>
  </si>
  <si>
    <t>202118020426005</t>
    <phoneticPr fontId="1" type="noConversion"/>
  </si>
  <si>
    <t>202118020428007</t>
    <phoneticPr fontId="1" type="noConversion"/>
  </si>
  <si>
    <t>202118020629001</t>
    <phoneticPr fontId="1" type="noConversion"/>
  </si>
  <si>
    <t>202118020629008</t>
    <phoneticPr fontId="1" type="noConversion"/>
  </si>
  <si>
    <t>202118020629018</t>
    <phoneticPr fontId="1" type="noConversion"/>
  </si>
  <si>
    <t>202128000206062</t>
    <phoneticPr fontId="1" type="noConversion"/>
  </si>
  <si>
    <t>202128000206084</t>
    <phoneticPr fontId="1" type="noConversion"/>
  </si>
  <si>
    <t>202128000243001</t>
    <phoneticPr fontId="1" type="noConversion"/>
  </si>
  <si>
    <t>202128000243005</t>
    <phoneticPr fontId="1" type="noConversion"/>
  </si>
  <si>
    <t>202128000243007</t>
    <phoneticPr fontId="1" type="noConversion"/>
  </si>
  <si>
    <t>202128000254007</t>
    <phoneticPr fontId="1" type="noConversion"/>
  </si>
  <si>
    <t>202128000531003</t>
    <phoneticPr fontId="1" type="noConversion"/>
  </si>
  <si>
    <t>202128000531004</t>
    <phoneticPr fontId="1" type="noConversion"/>
  </si>
  <si>
    <t>202128000718009</t>
    <phoneticPr fontId="1" type="noConversion"/>
  </si>
  <si>
    <t>202128000718056</t>
    <phoneticPr fontId="1" type="noConversion"/>
  </si>
  <si>
    <t>202128000807004</t>
    <phoneticPr fontId="1" type="noConversion"/>
  </si>
  <si>
    <t>202128000807016</t>
    <phoneticPr fontId="1" type="noConversion"/>
  </si>
  <si>
    <t>202128000807021</t>
    <phoneticPr fontId="1" type="noConversion"/>
  </si>
  <si>
    <t>202128000807025</t>
    <phoneticPr fontId="1" type="noConversion"/>
  </si>
  <si>
    <t>202128000807043</t>
    <phoneticPr fontId="1" type="noConversion"/>
  </si>
  <si>
    <t>202128000807053</t>
    <phoneticPr fontId="1" type="noConversion"/>
  </si>
  <si>
    <t>202128000807056</t>
    <phoneticPr fontId="1" type="noConversion"/>
  </si>
  <si>
    <t>202128000807070</t>
    <phoneticPr fontId="1" type="noConversion"/>
  </si>
  <si>
    <t>202128000807082</t>
    <phoneticPr fontId="1" type="noConversion"/>
  </si>
  <si>
    <t>202128000807085</t>
    <phoneticPr fontId="1" type="noConversion"/>
  </si>
  <si>
    <t>202128000807088</t>
    <phoneticPr fontId="1" type="noConversion"/>
  </si>
  <si>
    <t>202128000807098</t>
    <phoneticPr fontId="1" type="noConversion"/>
  </si>
  <si>
    <t>202128000807106</t>
    <phoneticPr fontId="1" type="noConversion"/>
  </si>
  <si>
    <t>202128000822014</t>
    <phoneticPr fontId="1" type="noConversion"/>
  </si>
  <si>
    <t>202128000907028</t>
    <phoneticPr fontId="1" type="noConversion"/>
  </si>
  <si>
    <t>202128000907033</t>
    <phoneticPr fontId="1" type="noConversion"/>
  </si>
  <si>
    <t>202128000907059</t>
    <phoneticPr fontId="1" type="noConversion"/>
  </si>
  <si>
    <t>202128000907064</t>
    <phoneticPr fontId="1" type="noConversion"/>
  </si>
  <si>
    <t>202128000936007</t>
    <phoneticPr fontId="1" type="noConversion"/>
  </si>
  <si>
    <t>202128000936008</t>
    <phoneticPr fontId="1" type="noConversion"/>
  </si>
  <si>
    <t>202128000936017</t>
    <phoneticPr fontId="1" type="noConversion"/>
  </si>
  <si>
    <t>202128001007010</t>
    <phoneticPr fontId="1" type="noConversion"/>
  </si>
  <si>
    <t>202128001027031</t>
    <phoneticPr fontId="1" type="noConversion"/>
  </si>
  <si>
    <t>202128001027032</t>
    <phoneticPr fontId="1" type="noConversion"/>
  </si>
  <si>
    <t>202128001034001</t>
    <phoneticPr fontId="1" type="noConversion"/>
  </si>
  <si>
    <t>202128001207001</t>
    <phoneticPr fontId="1" type="noConversion"/>
  </si>
  <si>
    <t>202128001207007</t>
    <phoneticPr fontId="1" type="noConversion"/>
  </si>
  <si>
    <t>202128001207011</t>
    <phoneticPr fontId="1" type="noConversion"/>
  </si>
  <si>
    <t>202128001207014</t>
    <phoneticPr fontId="1" type="noConversion"/>
  </si>
  <si>
    <t>202128001207023</t>
    <phoneticPr fontId="1" type="noConversion"/>
  </si>
  <si>
    <t>202128002209002</t>
    <phoneticPr fontId="1" type="noConversion"/>
  </si>
  <si>
    <t>202128002421003</t>
    <phoneticPr fontId="1" type="noConversion"/>
  </si>
  <si>
    <t>202128002509001</t>
    <phoneticPr fontId="1" type="noConversion"/>
  </si>
  <si>
    <t>202128002509047</t>
    <phoneticPr fontId="1" type="noConversion"/>
  </si>
  <si>
    <t>202128002826003</t>
    <phoneticPr fontId="1" type="noConversion"/>
  </si>
  <si>
    <t>202128003007003</t>
    <phoneticPr fontId="1" type="noConversion"/>
  </si>
  <si>
    <t>202128003008022</t>
    <phoneticPr fontId="1" type="noConversion"/>
  </si>
  <si>
    <t>202128003008032</t>
    <phoneticPr fontId="1" type="noConversion"/>
  </si>
  <si>
    <t>202128003008033</t>
    <phoneticPr fontId="1" type="noConversion"/>
  </si>
  <si>
    <t>202128003008034</t>
    <phoneticPr fontId="1" type="noConversion"/>
  </si>
  <si>
    <t>202128003208015</t>
    <phoneticPr fontId="1" type="noConversion"/>
  </si>
  <si>
    <t>202128003208027</t>
    <phoneticPr fontId="1" type="noConversion"/>
  </si>
  <si>
    <t>202128003208049</t>
    <phoneticPr fontId="1" type="noConversion"/>
  </si>
  <si>
    <t>202128003208052</t>
    <phoneticPr fontId="1" type="noConversion"/>
  </si>
  <si>
    <t>202128003208074</t>
    <phoneticPr fontId="1" type="noConversion"/>
  </si>
  <si>
    <t>202128003208088</t>
    <phoneticPr fontId="1" type="noConversion"/>
  </si>
  <si>
    <t>202128003208102</t>
    <phoneticPr fontId="1" type="noConversion"/>
  </si>
  <si>
    <t>202128003208104</t>
    <phoneticPr fontId="1" type="noConversion"/>
  </si>
  <si>
    <t>202128003208105</t>
    <phoneticPr fontId="1" type="noConversion"/>
  </si>
  <si>
    <t>202128003208111</t>
    <phoneticPr fontId="1" type="noConversion"/>
  </si>
  <si>
    <t>202128003208114</t>
    <phoneticPr fontId="1" type="noConversion"/>
  </si>
  <si>
    <t>202128003208115</t>
    <phoneticPr fontId="1" type="noConversion"/>
  </si>
  <si>
    <t>202128003908008</t>
    <phoneticPr fontId="1" type="noConversion"/>
  </si>
  <si>
    <t>202128003922018</t>
    <phoneticPr fontId="1" type="noConversion"/>
  </si>
  <si>
    <t>202128004122003</t>
    <phoneticPr fontId="1" type="noConversion"/>
  </si>
  <si>
    <t>202128004133029</t>
    <phoneticPr fontId="1" type="noConversion"/>
  </si>
  <si>
    <t>202128004137003</t>
    <phoneticPr fontId="1" type="noConversion"/>
  </si>
  <si>
    <t>202128004508016</t>
    <phoneticPr fontId="1" type="noConversion"/>
  </si>
  <si>
    <t>202128004508018</t>
    <phoneticPr fontId="1" type="noConversion"/>
  </si>
  <si>
    <t>202128004508021</t>
    <phoneticPr fontId="1" type="noConversion"/>
  </si>
  <si>
    <t>202128004508033</t>
    <phoneticPr fontId="1" type="noConversion"/>
  </si>
  <si>
    <t>202128004522008</t>
    <phoneticPr fontId="1" type="noConversion"/>
  </si>
  <si>
    <t>202128004608009</t>
    <phoneticPr fontId="1" type="noConversion"/>
  </si>
  <si>
    <t>202128005414001</t>
    <phoneticPr fontId="1" type="noConversion"/>
  </si>
  <si>
    <t>202128005414008</t>
    <phoneticPr fontId="1" type="noConversion"/>
  </si>
  <si>
    <t>202128005811022</t>
    <phoneticPr fontId="1" type="noConversion"/>
  </si>
  <si>
    <t>202128005811033</t>
    <phoneticPr fontId="1" type="noConversion"/>
  </si>
  <si>
    <t>202128005811039</t>
    <phoneticPr fontId="1" type="noConversion"/>
  </si>
  <si>
    <t>202128005811048</t>
    <phoneticPr fontId="1" type="noConversion"/>
  </si>
  <si>
    <t>202128005811049</t>
    <phoneticPr fontId="1" type="noConversion"/>
  </si>
  <si>
    <t>202128006010062</t>
    <phoneticPr fontId="1" type="noConversion"/>
  </si>
  <si>
    <t>202128006010064</t>
    <phoneticPr fontId="1" type="noConversion"/>
  </si>
  <si>
    <t>202128006010077</t>
    <phoneticPr fontId="1" type="noConversion"/>
  </si>
  <si>
    <t>202128006310008</t>
    <phoneticPr fontId="1" type="noConversion"/>
  </si>
  <si>
    <t>202128006514042</t>
    <phoneticPr fontId="1" type="noConversion"/>
  </si>
  <si>
    <t>202128006514046</t>
    <phoneticPr fontId="1" type="noConversion"/>
  </si>
  <si>
    <t>202128007313015</t>
    <phoneticPr fontId="1" type="noConversion"/>
  </si>
  <si>
    <t>202128007610019</t>
    <phoneticPr fontId="1" type="noConversion"/>
  </si>
  <si>
    <t>202128007610021</t>
    <phoneticPr fontId="1" type="noConversion"/>
  </si>
  <si>
    <t>202128007651004</t>
    <phoneticPr fontId="1" type="noConversion"/>
  </si>
  <si>
    <t>202128008006004</t>
    <phoneticPr fontId="1" type="noConversion"/>
  </si>
  <si>
    <t>202128008107026</t>
    <phoneticPr fontId="1" type="noConversion"/>
  </si>
  <si>
    <t>202128008208013</t>
    <phoneticPr fontId="1" type="noConversion"/>
  </si>
  <si>
    <t>202128008208021</t>
    <phoneticPr fontId="1" type="noConversion"/>
  </si>
  <si>
    <t>202128008515004</t>
    <phoneticPr fontId="1" type="noConversion"/>
  </si>
  <si>
    <t>202128008515038</t>
    <phoneticPr fontId="1" type="noConversion"/>
  </si>
  <si>
    <t>202128008737006</t>
    <phoneticPr fontId="1" type="noConversion"/>
  </si>
  <si>
    <t>202128008737008</t>
    <phoneticPr fontId="1" type="noConversion"/>
  </si>
  <si>
    <t>202128008743005</t>
    <phoneticPr fontId="1" type="noConversion"/>
  </si>
  <si>
    <t>202128008743009</t>
    <phoneticPr fontId="1" type="noConversion"/>
  </si>
  <si>
    <t>202128008748005</t>
    <phoneticPr fontId="1" type="noConversion"/>
  </si>
  <si>
    <t>202128009222010</t>
    <phoneticPr fontId="1" type="noConversion"/>
  </si>
  <si>
    <t>202128009222012</t>
    <phoneticPr fontId="1" type="noConversion"/>
  </si>
  <si>
    <t>202128009646010</t>
    <phoneticPr fontId="1" type="noConversion"/>
  </si>
  <si>
    <t>202128010315010</t>
    <phoneticPr fontId="1" type="noConversion"/>
  </si>
  <si>
    <t>202128010315011</t>
    <phoneticPr fontId="1" type="noConversion"/>
  </si>
  <si>
    <t>202128010315014</t>
    <phoneticPr fontId="1" type="noConversion"/>
  </si>
  <si>
    <t>202128010315021</t>
    <phoneticPr fontId="1" type="noConversion"/>
  </si>
  <si>
    <t>202128010315022</t>
    <phoneticPr fontId="1" type="noConversion"/>
  </si>
  <si>
    <t>202128010315025</t>
    <phoneticPr fontId="1" type="noConversion"/>
  </si>
  <si>
    <t>202128010315026</t>
    <phoneticPr fontId="1" type="noConversion"/>
  </si>
  <si>
    <t>202128010315032</t>
    <phoneticPr fontId="1" type="noConversion"/>
  </si>
  <si>
    <t>202128010315044</t>
    <phoneticPr fontId="1" type="noConversion"/>
  </si>
  <si>
    <t>202128010315048</t>
    <phoneticPr fontId="1" type="noConversion"/>
  </si>
  <si>
    <t>202128010315054</t>
    <phoneticPr fontId="1" type="noConversion"/>
  </si>
  <si>
    <t>202128010315055</t>
    <phoneticPr fontId="1" type="noConversion"/>
  </si>
  <si>
    <t>202128010330002</t>
    <phoneticPr fontId="1" type="noConversion"/>
  </si>
  <si>
    <t>202128010330011</t>
    <phoneticPr fontId="1" type="noConversion"/>
  </si>
  <si>
    <t>202128010330012</t>
    <phoneticPr fontId="1" type="noConversion"/>
  </si>
  <si>
    <t>202128010351009</t>
    <phoneticPr fontId="1" type="noConversion"/>
  </si>
  <si>
    <t>202128010358001</t>
    <phoneticPr fontId="1" type="noConversion"/>
  </si>
  <si>
    <t>202128010515015</t>
    <phoneticPr fontId="1" type="noConversion"/>
  </si>
  <si>
    <t>202128010515016</t>
    <phoneticPr fontId="1" type="noConversion"/>
  </si>
  <si>
    <t>202128010515018</t>
    <phoneticPr fontId="1" type="noConversion"/>
  </si>
  <si>
    <t>202128010515033</t>
    <phoneticPr fontId="1" type="noConversion"/>
  </si>
  <si>
    <t>202128010615003</t>
    <phoneticPr fontId="1" type="noConversion"/>
  </si>
  <si>
    <t>202128010715027</t>
    <phoneticPr fontId="1" type="noConversion"/>
  </si>
  <si>
    <t>202128010851005</t>
    <phoneticPr fontId="1" type="noConversion"/>
  </si>
  <si>
    <t>202128011203002</t>
    <phoneticPr fontId="1" type="noConversion"/>
  </si>
  <si>
    <t>202128011215004</t>
    <phoneticPr fontId="1" type="noConversion"/>
  </si>
  <si>
    <t>202128011215037</t>
    <phoneticPr fontId="1" type="noConversion"/>
  </si>
  <si>
    <t>202128011215072</t>
    <phoneticPr fontId="1" type="noConversion"/>
  </si>
  <si>
    <t>202128011215084</t>
    <phoneticPr fontId="1" type="noConversion"/>
  </si>
  <si>
    <t>202128011215086</t>
    <phoneticPr fontId="1" type="noConversion"/>
  </si>
  <si>
    <t>202128011315003</t>
    <phoneticPr fontId="1" type="noConversion"/>
  </si>
  <si>
    <t>202128011342006</t>
    <phoneticPr fontId="1" type="noConversion"/>
  </si>
  <si>
    <t>202128011915008</t>
    <phoneticPr fontId="1" type="noConversion"/>
  </si>
  <si>
    <t>202128011915033</t>
    <phoneticPr fontId="1" type="noConversion"/>
  </si>
  <si>
    <t>202128011915039</t>
    <phoneticPr fontId="1" type="noConversion"/>
  </si>
  <si>
    <t>202128012115021</t>
    <phoneticPr fontId="1" type="noConversion"/>
  </si>
  <si>
    <t>202128012115024</t>
    <phoneticPr fontId="1" type="noConversion"/>
  </si>
  <si>
    <t>202128012115028</t>
    <phoneticPr fontId="1" type="noConversion"/>
  </si>
  <si>
    <t>202128012415009</t>
    <phoneticPr fontId="1" type="noConversion"/>
  </si>
  <si>
    <t>202128012415015</t>
    <phoneticPr fontId="1" type="noConversion"/>
  </si>
  <si>
    <t>202128012415028</t>
    <phoneticPr fontId="1" type="noConversion"/>
  </si>
  <si>
    <t>202128012503003</t>
    <phoneticPr fontId="1" type="noConversion"/>
  </si>
  <si>
    <t>202128012503008</t>
    <phoneticPr fontId="1" type="noConversion"/>
  </si>
  <si>
    <t>202128012503009</t>
    <phoneticPr fontId="1" type="noConversion"/>
  </si>
  <si>
    <t>202128012503011</t>
    <phoneticPr fontId="1" type="noConversion"/>
  </si>
  <si>
    <t>202128012503022</t>
    <phoneticPr fontId="1" type="noConversion"/>
  </si>
  <si>
    <t>202128012503032</t>
    <phoneticPr fontId="1" type="noConversion"/>
  </si>
  <si>
    <t>202128012503034</t>
    <phoneticPr fontId="1" type="noConversion"/>
  </si>
  <si>
    <t>202128012503035</t>
    <phoneticPr fontId="1" type="noConversion"/>
  </si>
  <si>
    <t>202128012815009</t>
    <phoneticPr fontId="1" type="noConversion"/>
  </si>
  <si>
    <t>202128012815011</t>
    <phoneticPr fontId="1" type="noConversion"/>
  </si>
  <si>
    <t>202128012851004</t>
    <phoneticPr fontId="1" type="noConversion"/>
  </si>
  <si>
    <t>202128012951005</t>
    <phoneticPr fontId="1" type="noConversion"/>
  </si>
  <si>
    <t>202128013229006</t>
    <phoneticPr fontId="1" type="noConversion"/>
  </si>
  <si>
    <t>202128013229010</t>
    <phoneticPr fontId="1" type="noConversion"/>
  </si>
  <si>
    <t>202128013229011</t>
    <phoneticPr fontId="1" type="noConversion"/>
  </si>
  <si>
    <t>202128013229014</t>
    <phoneticPr fontId="1" type="noConversion"/>
  </si>
  <si>
    <t>202128013229048</t>
    <phoneticPr fontId="1" type="noConversion"/>
  </si>
  <si>
    <t>202128013229061</t>
    <phoneticPr fontId="1" type="noConversion"/>
  </si>
  <si>
    <t>202128013229080</t>
    <phoneticPr fontId="1" type="noConversion"/>
  </si>
  <si>
    <t>202128013229082</t>
    <phoneticPr fontId="1" type="noConversion"/>
  </si>
  <si>
    <t>202128013229103</t>
    <phoneticPr fontId="1" type="noConversion"/>
  </si>
  <si>
    <t>202128013229119</t>
    <phoneticPr fontId="1" type="noConversion"/>
  </si>
  <si>
    <t>202128013229133</t>
    <phoneticPr fontId="1" type="noConversion"/>
  </si>
  <si>
    <t>202128013229141</t>
    <phoneticPr fontId="1" type="noConversion"/>
  </si>
  <si>
    <t>202128013229155</t>
    <phoneticPr fontId="1" type="noConversion"/>
  </si>
  <si>
    <t>202128013229159</t>
    <phoneticPr fontId="1" type="noConversion"/>
  </si>
  <si>
    <t>202128013270003</t>
    <phoneticPr fontId="1" type="noConversion"/>
  </si>
  <si>
    <t>202128013524024</t>
    <phoneticPr fontId="1" type="noConversion"/>
  </si>
  <si>
    <t>202128013535022</t>
    <phoneticPr fontId="1" type="noConversion"/>
  </si>
  <si>
    <t>202128013607005</t>
    <phoneticPr fontId="1" type="noConversion"/>
  </si>
  <si>
    <t>202128013607013</t>
    <phoneticPr fontId="1" type="noConversion"/>
  </si>
  <si>
    <t>202128013620003</t>
    <phoneticPr fontId="1" type="noConversion"/>
  </si>
  <si>
    <t>202128013622010</t>
    <phoneticPr fontId="1" type="noConversion"/>
  </si>
  <si>
    <t>202128013622011</t>
    <phoneticPr fontId="1" type="noConversion"/>
  </si>
  <si>
    <t>202128013626009</t>
    <phoneticPr fontId="1" type="noConversion"/>
  </si>
  <si>
    <t>202128013626020</t>
    <phoneticPr fontId="1" type="noConversion"/>
  </si>
  <si>
    <t>202128013626031</t>
    <phoneticPr fontId="1" type="noConversion"/>
  </si>
  <si>
    <t>202128013626037</t>
    <phoneticPr fontId="1" type="noConversion"/>
  </si>
  <si>
    <t>202128013626038</t>
    <phoneticPr fontId="1" type="noConversion"/>
  </si>
  <si>
    <t>202128013626045</t>
    <phoneticPr fontId="1" type="noConversion"/>
  </si>
  <si>
    <t>202128013626047</t>
    <phoneticPr fontId="1" type="noConversion"/>
  </si>
  <si>
    <t>202128014207001</t>
    <phoneticPr fontId="1" type="noConversion"/>
  </si>
  <si>
    <t>202128014220011</t>
    <phoneticPr fontId="1" type="noConversion"/>
  </si>
  <si>
    <t>202128014227008</t>
    <phoneticPr fontId="1" type="noConversion"/>
  </si>
  <si>
    <t>202128014228004</t>
    <phoneticPr fontId="1" type="noConversion"/>
  </si>
  <si>
    <t>202128014628008</t>
    <phoneticPr fontId="1" type="noConversion"/>
  </si>
  <si>
    <t>202128014628012</t>
    <phoneticPr fontId="1" type="noConversion"/>
  </si>
  <si>
    <t>202128014628029</t>
    <phoneticPr fontId="1" type="noConversion"/>
  </si>
  <si>
    <t>202128014628030</t>
    <phoneticPr fontId="1" type="noConversion"/>
  </si>
  <si>
    <t>202128014628040</t>
    <phoneticPr fontId="1" type="noConversion"/>
  </si>
  <si>
    <t>202128014628045</t>
    <phoneticPr fontId="1" type="noConversion"/>
  </si>
  <si>
    <t>202128014628053</t>
    <phoneticPr fontId="1" type="noConversion"/>
  </si>
  <si>
    <t>202128014628056</t>
    <phoneticPr fontId="1" type="noConversion"/>
  </si>
  <si>
    <t>202128014628065</t>
    <phoneticPr fontId="1" type="noConversion"/>
  </si>
  <si>
    <t>202128014628068</t>
    <phoneticPr fontId="1" type="noConversion"/>
  </si>
  <si>
    <t>202128014628069</t>
    <phoneticPr fontId="1" type="noConversion"/>
  </si>
  <si>
    <t>202128014628071</t>
    <phoneticPr fontId="1" type="noConversion"/>
  </si>
  <si>
    <t>202128014628081</t>
    <phoneticPr fontId="1" type="noConversion"/>
  </si>
  <si>
    <t>202128014728006</t>
    <phoneticPr fontId="1" type="noConversion"/>
  </si>
  <si>
    <t>202128014728025</t>
    <phoneticPr fontId="1" type="noConversion"/>
  </si>
  <si>
    <t>202128014825007</t>
    <phoneticPr fontId="1" type="noConversion"/>
  </si>
  <si>
    <t>202128015029004</t>
    <phoneticPr fontId="1" type="noConversion"/>
  </si>
  <si>
    <t>202128015029005</t>
    <phoneticPr fontId="1" type="noConversion"/>
  </si>
  <si>
    <t>202128015029011</t>
    <phoneticPr fontId="1" type="noConversion"/>
  </si>
  <si>
    <t>202128015029015</t>
    <phoneticPr fontId="1" type="noConversion"/>
  </si>
  <si>
    <t>202128015059007</t>
    <phoneticPr fontId="1" type="noConversion"/>
  </si>
  <si>
    <t>202128015070004</t>
    <phoneticPr fontId="1" type="noConversion"/>
  </si>
  <si>
    <t>202128015120007</t>
    <phoneticPr fontId="1" type="noConversion"/>
  </si>
  <si>
    <t>202128015121007</t>
    <phoneticPr fontId="1" type="noConversion"/>
  </si>
  <si>
    <t>202128015121022</t>
    <phoneticPr fontId="1" type="noConversion"/>
  </si>
  <si>
    <t>202128015329012</t>
    <phoneticPr fontId="1" type="noConversion"/>
  </si>
  <si>
    <t>202128015547010</t>
    <phoneticPr fontId="1" type="noConversion"/>
  </si>
  <si>
    <t>202128015547015</t>
    <phoneticPr fontId="1" type="noConversion"/>
  </si>
  <si>
    <t>202128015547022</t>
    <phoneticPr fontId="1" type="noConversion"/>
  </si>
  <si>
    <t>202128015920006</t>
    <phoneticPr fontId="1" type="noConversion"/>
  </si>
  <si>
    <t>202128015926001</t>
    <phoneticPr fontId="1" type="noConversion"/>
  </si>
  <si>
    <t>202128015926015</t>
    <phoneticPr fontId="1" type="noConversion"/>
  </si>
  <si>
    <t>202128015926042</t>
    <phoneticPr fontId="1" type="noConversion"/>
  </si>
  <si>
    <t>202128015926054</t>
    <phoneticPr fontId="1" type="noConversion"/>
  </si>
  <si>
    <t>202128015926056</t>
    <phoneticPr fontId="1" type="noConversion"/>
  </si>
  <si>
    <t>202128015926061</t>
    <phoneticPr fontId="1" type="noConversion"/>
  </si>
  <si>
    <t>202128016029013</t>
    <phoneticPr fontId="1" type="noConversion"/>
  </si>
  <si>
    <t>202128016029024</t>
    <phoneticPr fontId="1" type="noConversion"/>
  </si>
  <si>
    <t>202128016514001</t>
    <phoneticPr fontId="1" type="noConversion"/>
  </si>
  <si>
    <t>202128016715015</t>
    <phoneticPr fontId="1" type="noConversion"/>
  </si>
  <si>
    <t>202128016715034</t>
    <phoneticPr fontId="1" type="noConversion"/>
  </si>
  <si>
    <t>202128017408002</t>
    <phoneticPr fontId="1" type="noConversion"/>
  </si>
  <si>
    <t>202128017422006</t>
    <phoneticPr fontId="1" type="noConversion"/>
  </si>
  <si>
    <t>202128017422016</t>
    <phoneticPr fontId="1" type="noConversion"/>
  </si>
  <si>
    <t>202128017515014</t>
    <phoneticPr fontId="1" type="noConversion"/>
  </si>
  <si>
    <t>202128017515016</t>
    <phoneticPr fontId="1" type="noConversion"/>
  </si>
  <si>
    <t>202128017715002</t>
    <phoneticPr fontId="1" type="noConversion"/>
  </si>
  <si>
    <t>202128017715004</t>
    <phoneticPr fontId="1" type="noConversion"/>
  </si>
  <si>
    <t>202128017729001</t>
    <phoneticPr fontId="1" type="noConversion"/>
  </si>
  <si>
    <t>202128017758005</t>
    <phoneticPr fontId="1" type="noConversion"/>
  </si>
  <si>
    <t>202128017758009</t>
    <phoneticPr fontId="1" type="noConversion"/>
  </si>
  <si>
    <t>202128017915007</t>
    <phoneticPr fontId="1" type="noConversion"/>
  </si>
  <si>
    <t>202128018151005</t>
    <phoneticPr fontId="1" type="noConversion"/>
  </si>
  <si>
    <t>202128018233001</t>
    <phoneticPr fontId="1" type="noConversion"/>
  </si>
  <si>
    <t>202128018670021</t>
    <phoneticPr fontId="1" type="noConversion"/>
  </si>
  <si>
    <t>202128018670025</t>
    <phoneticPr fontId="1" type="noConversion"/>
  </si>
  <si>
    <t>202128018670055</t>
    <phoneticPr fontId="1" type="noConversion"/>
  </si>
  <si>
    <t>202128018670081</t>
    <phoneticPr fontId="1" type="noConversion"/>
  </si>
  <si>
    <t>202128018670082</t>
    <phoneticPr fontId="1" type="noConversion"/>
  </si>
  <si>
    <t>202128018670097</t>
    <phoneticPr fontId="1" type="noConversion"/>
  </si>
  <si>
    <t>202128018670108</t>
    <phoneticPr fontId="1" type="noConversion"/>
  </si>
  <si>
    <t>202128018670116</t>
    <phoneticPr fontId="1" type="noConversion"/>
  </si>
  <si>
    <t>202128018729004</t>
    <phoneticPr fontId="1" type="noConversion"/>
  </si>
  <si>
    <t>202128018819001</t>
    <phoneticPr fontId="1" type="noConversion"/>
  </si>
  <si>
    <t>202128019426009</t>
    <phoneticPr fontId="1" type="noConversion"/>
  </si>
  <si>
    <t>202128019427039</t>
    <phoneticPr fontId="1" type="noConversion"/>
  </si>
  <si>
    <t>202128019427040</t>
    <phoneticPr fontId="1" type="noConversion"/>
  </si>
  <si>
    <t>202128019507012</t>
    <phoneticPr fontId="1" type="noConversion"/>
  </si>
  <si>
    <t>202128020629001</t>
    <phoneticPr fontId="1" type="noConversion"/>
  </si>
  <si>
    <t>202128020629004</t>
    <phoneticPr fontId="1" type="noConversion"/>
  </si>
  <si>
    <t>202128020629009</t>
    <phoneticPr fontId="1" type="noConversion"/>
  </si>
  <si>
    <t>202128021207004</t>
    <phoneticPr fontId="1" type="noConversion"/>
  </si>
  <si>
    <t>202148240537015</t>
    <phoneticPr fontId="1" type="noConversion"/>
  </si>
  <si>
    <t>202148240537044</t>
    <phoneticPr fontId="1" type="noConversion"/>
  </si>
  <si>
    <t>202148260528003</t>
    <phoneticPr fontId="1" type="noConversion"/>
  </si>
  <si>
    <t>202148510111025</t>
    <phoneticPr fontId="1" type="noConversion"/>
  </si>
  <si>
    <t>202148540113001</t>
    <phoneticPr fontId="1" type="noConversion"/>
  </si>
  <si>
    <t>202148540131003</t>
    <phoneticPr fontId="1" type="noConversion"/>
  </si>
  <si>
    <t>202148540514012</t>
    <phoneticPr fontId="1" type="noConversion"/>
  </si>
  <si>
    <t>202148540514016</t>
    <phoneticPr fontId="1" type="noConversion"/>
  </si>
  <si>
    <t>202148540713015</t>
    <phoneticPr fontId="1" type="noConversion"/>
  </si>
  <si>
    <t>202148580108004</t>
    <phoneticPr fontId="1" type="noConversion"/>
  </si>
  <si>
    <t>202148580108005</t>
    <phoneticPr fontId="1" type="noConversion"/>
  </si>
  <si>
    <t>202148580121001</t>
    <phoneticPr fontId="1" type="noConversion"/>
  </si>
  <si>
    <t>202148600132011</t>
    <phoneticPr fontId="1" type="noConversion"/>
  </si>
  <si>
    <t>202148710271004</t>
    <phoneticPr fontId="1" type="noConversion"/>
  </si>
  <si>
    <t>2021E8001082039</t>
    <phoneticPr fontId="1" type="noConversion"/>
  </si>
  <si>
    <t>2021E8001082040</t>
    <phoneticPr fontId="1" type="noConversion"/>
  </si>
  <si>
    <t>2021E8001782007</t>
    <phoneticPr fontId="1" type="noConversion"/>
  </si>
  <si>
    <t>2021E8002482018</t>
    <phoneticPr fontId="1" type="noConversion"/>
  </si>
  <si>
    <t>2021E8002884005</t>
    <phoneticPr fontId="1" type="noConversion"/>
  </si>
  <si>
    <t>2021E8002884011</t>
    <phoneticPr fontId="1" type="noConversion"/>
  </si>
  <si>
    <t>2021E8003284002</t>
    <phoneticPr fontId="1" type="noConversion"/>
  </si>
  <si>
    <t>2021E8003884005</t>
    <phoneticPr fontId="1" type="noConversion"/>
  </si>
  <si>
    <t>2021E8003884012</t>
    <phoneticPr fontId="1" type="noConversion"/>
  </si>
  <si>
    <t>2021E8003884042</t>
    <phoneticPr fontId="1" type="noConversion"/>
  </si>
  <si>
    <t>2021E8003884049</t>
    <phoneticPr fontId="1" type="noConversion"/>
  </si>
  <si>
    <t>2021E8003984005</t>
    <phoneticPr fontId="1" type="noConversion"/>
  </si>
  <si>
    <t>2021E8004184019</t>
    <phoneticPr fontId="1" type="noConversion"/>
  </si>
  <si>
    <t>2021E8004184030</t>
    <phoneticPr fontId="1" type="noConversion"/>
  </si>
  <si>
    <t>2021E8004185002</t>
    <phoneticPr fontId="1" type="noConversion"/>
  </si>
  <si>
    <t>2021E8004188004</t>
    <phoneticPr fontId="1" type="noConversion"/>
  </si>
  <si>
    <t>2021E8004188005</t>
    <phoneticPr fontId="1" type="noConversion"/>
  </si>
  <si>
    <t>2021E8004188008</t>
    <phoneticPr fontId="1" type="noConversion"/>
  </si>
  <si>
    <t>2021E8004285028</t>
    <phoneticPr fontId="1" type="noConversion"/>
  </si>
  <si>
    <t>2021E8004285029</t>
    <phoneticPr fontId="1" type="noConversion"/>
  </si>
  <si>
    <t>2021E8004582006</t>
    <phoneticPr fontId="1" type="noConversion"/>
  </si>
  <si>
    <t>2021E8004584013</t>
    <phoneticPr fontId="1" type="noConversion"/>
  </si>
  <si>
    <t>2021E8004584025</t>
    <phoneticPr fontId="1" type="noConversion"/>
  </si>
  <si>
    <t>2021E8006062001</t>
    <phoneticPr fontId="1" type="noConversion"/>
  </si>
  <si>
    <t>2021E8006062011</t>
    <phoneticPr fontId="1" type="noConversion"/>
  </si>
  <si>
    <t>2021E8006085005</t>
    <phoneticPr fontId="1" type="noConversion"/>
  </si>
  <si>
    <t>2021E8008284003</t>
    <phoneticPr fontId="1" type="noConversion"/>
  </si>
  <si>
    <t>2021E8009064004</t>
    <phoneticPr fontId="1" type="noConversion"/>
  </si>
  <si>
    <t>2021E8009064017</t>
    <phoneticPr fontId="1" type="noConversion"/>
  </si>
  <si>
    <t>2021E8009064026</t>
    <phoneticPr fontId="1" type="noConversion"/>
  </si>
  <si>
    <t>2021E8009284002</t>
    <phoneticPr fontId="1" type="noConversion"/>
  </si>
  <si>
    <t>2021E8009284009</t>
    <phoneticPr fontId="1" type="noConversion"/>
  </si>
  <si>
    <t>2021E8009284015</t>
    <phoneticPr fontId="1" type="noConversion"/>
  </si>
  <si>
    <t>2021E8009284017</t>
    <phoneticPr fontId="1" type="noConversion"/>
  </si>
  <si>
    <t>2021E8009382005</t>
    <phoneticPr fontId="1" type="noConversion"/>
  </si>
  <si>
    <t>2021E8009382009</t>
    <phoneticPr fontId="1" type="noConversion"/>
  </si>
  <si>
    <t>2021E8010285014</t>
    <phoneticPr fontId="1" type="noConversion"/>
  </si>
  <si>
    <t>2021E8010388002</t>
    <phoneticPr fontId="1" type="noConversion"/>
  </si>
  <si>
    <t>2021E8010388003</t>
    <phoneticPr fontId="1" type="noConversion"/>
  </si>
  <si>
    <t>2021E8010588003</t>
    <phoneticPr fontId="1" type="noConversion"/>
  </si>
  <si>
    <t>2021E8010788011</t>
    <phoneticPr fontId="1" type="noConversion"/>
  </si>
  <si>
    <t>2021E8011288008</t>
    <phoneticPr fontId="1" type="noConversion"/>
  </si>
  <si>
    <t>2021E8011388012</t>
    <phoneticPr fontId="1" type="noConversion"/>
  </si>
  <si>
    <t>2021E8012188008</t>
    <phoneticPr fontId="1" type="noConversion"/>
  </si>
  <si>
    <t>2021E8012560004</t>
    <phoneticPr fontId="1" type="noConversion"/>
  </si>
  <si>
    <t>2021E8012560018</t>
    <phoneticPr fontId="1" type="noConversion"/>
  </si>
  <si>
    <t>2021E8012560025</t>
    <phoneticPr fontId="1" type="noConversion"/>
  </si>
  <si>
    <t>2021E8012560044</t>
    <phoneticPr fontId="1" type="noConversion"/>
  </si>
  <si>
    <t>2021E8012560046</t>
    <phoneticPr fontId="1" type="noConversion"/>
  </si>
  <si>
    <t>2021E8012888003</t>
    <phoneticPr fontId="1" type="noConversion"/>
  </si>
  <si>
    <t>2021E8013282028</t>
    <phoneticPr fontId="1" type="noConversion"/>
  </si>
  <si>
    <t>2021E8013282029</t>
    <phoneticPr fontId="1" type="noConversion"/>
  </si>
  <si>
    <t>2021E8013282033</t>
    <phoneticPr fontId="1" type="noConversion"/>
  </si>
  <si>
    <t>2021E8013282053</t>
    <phoneticPr fontId="1" type="noConversion"/>
  </si>
  <si>
    <t>2021E8013282054</t>
    <phoneticPr fontId="1" type="noConversion"/>
  </si>
  <si>
    <t>2021E8013282059</t>
    <phoneticPr fontId="1" type="noConversion"/>
  </si>
  <si>
    <t>2021E8013282061</t>
    <phoneticPr fontId="1" type="noConversion"/>
  </si>
  <si>
    <t>2021E8013282079</t>
    <phoneticPr fontId="1" type="noConversion"/>
  </si>
  <si>
    <t>2021E8013282080</t>
    <phoneticPr fontId="1" type="noConversion"/>
  </si>
  <si>
    <t>2021E8013282083</t>
    <phoneticPr fontId="1" type="noConversion"/>
  </si>
  <si>
    <t>2021E8013282090</t>
    <phoneticPr fontId="1" type="noConversion"/>
  </si>
  <si>
    <t>2021E8013282113</t>
    <phoneticPr fontId="1" type="noConversion"/>
  </si>
  <si>
    <t>2021E8013282123</t>
    <phoneticPr fontId="1" type="noConversion"/>
  </si>
  <si>
    <t>2021E8013282139</t>
    <phoneticPr fontId="1" type="noConversion"/>
  </si>
  <si>
    <t>2021E8013282140</t>
    <phoneticPr fontId="1" type="noConversion"/>
  </si>
  <si>
    <t>2021E8013382006</t>
    <phoneticPr fontId="1" type="noConversion"/>
  </si>
  <si>
    <t>2021E8013382009</t>
    <phoneticPr fontId="1" type="noConversion"/>
  </si>
  <si>
    <t>2021E8013382012</t>
    <phoneticPr fontId="1" type="noConversion"/>
  </si>
  <si>
    <t>2021E8013382031</t>
    <phoneticPr fontId="1" type="noConversion"/>
  </si>
  <si>
    <t>2021E8013382033</t>
    <phoneticPr fontId="1" type="noConversion"/>
  </si>
  <si>
    <t>2021E8013586020</t>
    <phoneticPr fontId="1" type="noConversion"/>
  </si>
  <si>
    <t>2021E8013682011</t>
    <phoneticPr fontId="1" type="noConversion"/>
  </si>
  <si>
    <t>2021E8013682015</t>
    <phoneticPr fontId="1" type="noConversion"/>
  </si>
  <si>
    <t>2021E8014282030</t>
    <phoneticPr fontId="1" type="noConversion"/>
  </si>
  <si>
    <t>2021E8014282031</t>
    <phoneticPr fontId="1" type="noConversion"/>
  </si>
  <si>
    <t>2021E8014282032</t>
    <phoneticPr fontId="1" type="noConversion"/>
  </si>
  <si>
    <t>2021E8014282038</t>
    <phoneticPr fontId="1" type="noConversion"/>
  </si>
  <si>
    <t>2021E8014682020</t>
    <phoneticPr fontId="1" type="noConversion"/>
  </si>
  <si>
    <t>2021E8014682038</t>
    <phoneticPr fontId="1" type="noConversion"/>
  </si>
  <si>
    <t>2021E8014782002</t>
    <phoneticPr fontId="1" type="noConversion"/>
  </si>
  <si>
    <t>2021E8014782028</t>
    <phoneticPr fontId="1" type="noConversion"/>
  </si>
  <si>
    <t>2021E8015082023</t>
    <phoneticPr fontId="1" type="noConversion"/>
  </si>
  <si>
    <t>2021E8015182042</t>
    <phoneticPr fontId="1" type="noConversion"/>
  </si>
  <si>
    <t>2021E8015982013</t>
    <phoneticPr fontId="1" type="noConversion"/>
  </si>
  <si>
    <t>2021E8015982028</t>
    <phoneticPr fontId="1" type="noConversion"/>
  </si>
  <si>
    <t>2021E8015982031</t>
    <phoneticPr fontId="1" type="noConversion"/>
  </si>
  <si>
    <t>2021E8015982042</t>
    <phoneticPr fontId="1" type="noConversion"/>
  </si>
  <si>
    <t>2021E8015982046</t>
    <phoneticPr fontId="1" type="noConversion"/>
  </si>
  <si>
    <t>2021E8015982098</t>
    <phoneticPr fontId="1" type="noConversion"/>
  </si>
  <si>
    <t>2021E8015982110</t>
    <phoneticPr fontId="1" type="noConversion"/>
  </si>
  <si>
    <t>2021E8016082002</t>
    <phoneticPr fontId="1" type="noConversion"/>
  </si>
  <si>
    <t>2021E8016082020</t>
    <phoneticPr fontId="1" type="noConversion"/>
  </si>
  <si>
    <t>2021E8016082032</t>
    <phoneticPr fontId="1" type="noConversion"/>
  </si>
  <si>
    <t>2021E8016585005</t>
    <phoneticPr fontId="1" type="noConversion"/>
  </si>
  <si>
    <t>2021E8016585008</t>
    <phoneticPr fontId="1" type="noConversion"/>
  </si>
  <si>
    <t>2021E8016585021</t>
    <phoneticPr fontId="1" type="noConversion"/>
  </si>
  <si>
    <t>2021E8016585022</t>
    <phoneticPr fontId="1" type="noConversion"/>
  </si>
  <si>
    <t>2021E8017388005</t>
    <phoneticPr fontId="1" type="noConversion"/>
  </si>
  <si>
    <t>2021E8017483002</t>
    <phoneticPr fontId="1" type="noConversion"/>
  </si>
  <si>
    <t>2021E8017483004</t>
    <phoneticPr fontId="1" type="noConversion"/>
  </si>
  <si>
    <t>2021E8017484014</t>
    <phoneticPr fontId="1" type="noConversion"/>
  </si>
  <si>
    <t>2021E8017484030</t>
    <phoneticPr fontId="1" type="noConversion"/>
  </si>
  <si>
    <t>2021E8017782024</t>
    <phoneticPr fontId="1" type="noConversion"/>
  </si>
  <si>
    <t>2021E8017782038</t>
    <phoneticPr fontId="1" type="noConversion"/>
  </si>
  <si>
    <t>2021E8017782042</t>
    <phoneticPr fontId="1" type="noConversion"/>
  </si>
  <si>
    <t>2021E8017782043</t>
    <phoneticPr fontId="1" type="noConversion"/>
  </si>
  <si>
    <t>2021E8017782046</t>
    <phoneticPr fontId="1" type="noConversion"/>
  </si>
  <si>
    <t>2021E8017782063</t>
    <phoneticPr fontId="1" type="noConversion"/>
  </si>
  <si>
    <t>2021E8017782066</t>
    <phoneticPr fontId="1" type="noConversion"/>
  </si>
  <si>
    <t>2021E8017784009</t>
    <phoneticPr fontId="1" type="noConversion"/>
  </si>
  <si>
    <t>2021E8017784011</t>
    <phoneticPr fontId="1" type="noConversion"/>
  </si>
  <si>
    <t>2021E8017784013</t>
    <phoneticPr fontId="1" type="noConversion"/>
  </si>
  <si>
    <t>2021E8017788012</t>
    <phoneticPr fontId="1" type="noConversion"/>
  </si>
  <si>
    <t>2021E8017788015</t>
    <phoneticPr fontId="1" type="noConversion"/>
  </si>
  <si>
    <t>2021E8017788016</t>
    <phoneticPr fontId="1" type="noConversion"/>
  </si>
  <si>
    <t>2021E8017984002</t>
    <phoneticPr fontId="1" type="noConversion"/>
  </si>
  <si>
    <t>2021E8018682032</t>
    <phoneticPr fontId="1" type="noConversion"/>
  </si>
  <si>
    <t>2021E8018682035</t>
    <phoneticPr fontId="1" type="noConversion"/>
  </si>
  <si>
    <t>2021E8018682038</t>
    <phoneticPr fontId="1" type="noConversion"/>
  </si>
  <si>
    <t>2021E8018682044</t>
    <phoneticPr fontId="1" type="noConversion"/>
  </si>
  <si>
    <t>2021E8018682046</t>
    <phoneticPr fontId="1" type="noConversion"/>
  </si>
  <si>
    <t>2021E8018682048</t>
    <phoneticPr fontId="1" type="noConversion"/>
  </si>
  <si>
    <t>2021E8018682072</t>
    <phoneticPr fontId="1" type="noConversion"/>
  </si>
  <si>
    <t>2021E8018682080</t>
    <phoneticPr fontId="1" type="noConversion"/>
  </si>
  <si>
    <t>2021E8018682100</t>
    <phoneticPr fontId="1" type="noConversion"/>
  </si>
  <si>
    <t>2021E8018682136</t>
    <phoneticPr fontId="1" type="noConversion"/>
  </si>
  <si>
    <t>2021E8018682138</t>
    <phoneticPr fontId="1" type="noConversion"/>
  </si>
  <si>
    <t>2021E8018682140</t>
    <phoneticPr fontId="1" type="noConversion"/>
  </si>
  <si>
    <t>2021E8018882001</t>
    <phoneticPr fontId="1" type="noConversion"/>
  </si>
  <si>
    <t>2021E8019482029</t>
    <phoneticPr fontId="1" type="noConversion"/>
  </si>
  <si>
    <t>2021E8019482084</t>
    <phoneticPr fontId="1" type="noConversion"/>
  </si>
  <si>
    <t>2021E8020282009</t>
    <phoneticPr fontId="1" type="noConversion"/>
  </si>
  <si>
    <t>2021E8020282017</t>
    <phoneticPr fontId="1" type="noConversion"/>
  </si>
  <si>
    <t>2021E8020282083</t>
    <phoneticPr fontId="1" type="noConversion"/>
  </si>
  <si>
    <t>2021E8020282098</t>
    <phoneticPr fontId="1" type="noConversion"/>
  </si>
  <si>
    <t>2021E8020282101</t>
    <phoneticPr fontId="1" type="noConversion"/>
  </si>
  <si>
    <t>202118008107005</t>
    <phoneticPr fontId="1" type="noConversion"/>
  </si>
  <si>
    <t>202118010515021</t>
    <phoneticPr fontId="1" type="noConversion"/>
  </si>
  <si>
    <t>202118013229043</t>
    <phoneticPr fontId="1" type="noConversion"/>
  </si>
  <si>
    <t>202118013229060</t>
    <phoneticPr fontId="1" type="noConversion"/>
  </si>
  <si>
    <t>202118014629004</t>
    <phoneticPr fontId="1" type="noConversion"/>
  </si>
  <si>
    <t>202118016029008</t>
    <phoneticPr fontId="1" type="noConversion"/>
  </si>
  <si>
    <t>202118016029009</t>
    <phoneticPr fontId="1" type="noConversion"/>
  </si>
  <si>
    <t>202118018670061</t>
    <phoneticPr fontId="1" type="noConversion"/>
  </si>
  <si>
    <t>202118018670069</t>
    <phoneticPr fontId="1" type="noConversion"/>
  </si>
  <si>
    <t>202118018670083</t>
    <phoneticPr fontId="1" type="noConversion"/>
  </si>
  <si>
    <t>202118020428004</t>
    <phoneticPr fontId="1" type="noConversion"/>
  </si>
  <si>
    <t>202128000718070</t>
    <phoneticPr fontId="1" type="noConversion"/>
  </si>
  <si>
    <t>202128000822003</t>
    <phoneticPr fontId="1" type="noConversion"/>
  </si>
  <si>
    <t>202128003208046</t>
    <phoneticPr fontId="1" type="noConversion"/>
  </si>
  <si>
    <t>202128006514020</t>
    <phoneticPr fontId="1" type="noConversion"/>
  </si>
  <si>
    <t>202128007513016</t>
    <phoneticPr fontId="1" type="noConversion"/>
  </si>
  <si>
    <t>202128007611001</t>
    <phoneticPr fontId="1" type="noConversion"/>
  </si>
  <si>
    <t>202128008107037</t>
    <phoneticPr fontId="1" type="noConversion"/>
  </si>
  <si>
    <t>202128008313005</t>
    <phoneticPr fontId="1" type="noConversion"/>
  </si>
  <si>
    <t>202128008332001</t>
    <phoneticPr fontId="1" type="noConversion"/>
  </si>
  <si>
    <t>202128008332002</t>
    <phoneticPr fontId="1" type="noConversion"/>
  </si>
  <si>
    <t>202128009029001</t>
    <phoneticPr fontId="1" type="noConversion"/>
  </si>
  <si>
    <t>202128010351003</t>
    <phoneticPr fontId="1" type="noConversion"/>
  </si>
  <si>
    <t>202128010415024</t>
    <phoneticPr fontId="1" type="noConversion"/>
  </si>
  <si>
    <t>202128011342001</t>
    <phoneticPr fontId="1" type="noConversion"/>
  </si>
  <si>
    <t>202128013229118</t>
    <phoneticPr fontId="1" type="noConversion"/>
  </si>
  <si>
    <t>202128013229136</t>
    <phoneticPr fontId="1" type="noConversion"/>
  </si>
  <si>
    <t>202128013626055</t>
    <phoneticPr fontId="1" type="noConversion"/>
  </si>
  <si>
    <t>202128014628013</t>
    <phoneticPr fontId="1" type="noConversion"/>
  </si>
  <si>
    <t>202128014628016</t>
    <phoneticPr fontId="1" type="noConversion"/>
  </si>
  <si>
    <t>202128014628042</t>
    <phoneticPr fontId="1" type="noConversion"/>
  </si>
  <si>
    <t>202128014628043</t>
    <phoneticPr fontId="1" type="noConversion"/>
  </si>
  <si>
    <t>202128014628072</t>
    <phoneticPr fontId="1" type="noConversion"/>
  </si>
  <si>
    <t>202128015059028</t>
    <phoneticPr fontId="1" type="noConversion"/>
  </si>
  <si>
    <t>202128015547003</t>
    <phoneticPr fontId="1" type="noConversion"/>
  </si>
  <si>
    <t>202128016029005</t>
    <phoneticPr fontId="1" type="noConversion"/>
  </si>
  <si>
    <t>202128016029007</t>
    <phoneticPr fontId="1" type="noConversion"/>
  </si>
  <si>
    <t>202128017422015</t>
    <phoneticPr fontId="1" type="noConversion"/>
  </si>
  <si>
    <t>202128018629025</t>
    <phoneticPr fontId="1" type="noConversion"/>
  </si>
  <si>
    <t>202128018670035</t>
    <phoneticPr fontId="1" type="noConversion"/>
  </si>
  <si>
    <t>202128018670117</t>
    <phoneticPr fontId="1" type="noConversion"/>
  </si>
  <si>
    <t>202148510111063</t>
    <phoneticPr fontId="1" type="noConversion"/>
  </si>
  <si>
    <t>202148540213006</t>
    <phoneticPr fontId="1" type="noConversion"/>
  </si>
  <si>
    <t>2021E8000983006</t>
    <phoneticPr fontId="1" type="noConversion"/>
  </si>
  <si>
    <t>2021E8009382007</t>
    <phoneticPr fontId="1" type="noConversion"/>
  </si>
  <si>
    <t>2021E8012560012</t>
    <phoneticPr fontId="1" type="noConversion"/>
  </si>
  <si>
    <t>2021E8012560017</t>
    <phoneticPr fontId="1" type="noConversion"/>
  </si>
  <si>
    <t>2021E8012560019</t>
    <phoneticPr fontId="1" type="noConversion"/>
  </si>
  <si>
    <t>2021E8012560021</t>
    <phoneticPr fontId="1" type="noConversion"/>
  </si>
  <si>
    <t>2021E8012560023</t>
    <phoneticPr fontId="1" type="noConversion"/>
  </si>
  <si>
    <t>2021E8012888002</t>
    <phoneticPr fontId="1" type="noConversion"/>
  </si>
  <si>
    <t>2021E8012888008</t>
    <phoneticPr fontId="1" type="noConversion"/>
  </si>
  <si>
    <t>2021E8013282052</t>
    <phoneticPr fontId="1" type="noConversion"/>
  </si>
  <si>
    <t>2021E8013282075</t>
    <phoneticPr fontId="1" type="noConversion"/>
  </si>
  <si>
    <t>2021E8013282093</t>
    <phoneticPr fontId="1" type="noConversion"/>
  </si>
  <si>
    <t>2021E8014682052</t>
    <phoneticPr fontId="1" type="noConversion"/>
  </si>
  <si>
    <t>2021E8015082047</t>
    <phoneticPr fontId="1" type="noConversion"/>
  </si>
  <si>
    <t>2021E8016082031</t>
    <phoneticPr fontId="1" type="noConversion"/>
  </si>
  <si>
    <t>2021E8017484039</t>
    <phoneticPr fontId="1" type="noConversion"/>
  </si>
  <si>
    <t>2021E8017782009</t>
    <phoneticPr fontId="1" type="noConversion"/>
  </si>
  <si>
    <t>2021E8017788013</t>
    <phoneticPr fontId="1" type="noConversion"/>
  </si>
  <si>
    <t>2021E8018682009</t>
    <phoneticPr fontId="1" type="noConversion"/>
  </si>
  <si>
    <t>2021E8018682057</t>
    <phoneticPr fontId="1" type="noConversion"/>
  </si>
  <si>
    <t>2021E8018682093</t>
    <phoneticPr fontId="1" type="noConversion"/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</si>
  <si>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</si>
  <si>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用户名</t>
    </r>
    <phoneticPr fontId="1" type="noConversion"/>
  </si>
  <si>
    <r>
      <rPr>
        <b/>
        <sz val="11"/>
        <color theme="1"/>
        <rFont val="宋体"/>
        <family val="3"/>
        <charset val="134"/>
      </rPr>
      <t>姓名</t>
    </r>
    <phoneticPr fontId="1" type="noConversion"/>
  </si>
  <si>
    <r>
      <rPr>
        <b/>
        <sz val="11"/>
        <color theme="1"/>
        <rFont val="宋体"/>
        <family val="3"/>
        <charset val="134"/>
      </rPr>
      <t>考场</t>
    </r>
    <phoneticPr fontId="1" type="noConversion"/>
  </si>
  <si>
    <r>
      <rPr>
        <b/>
        <sz val="11"/>
        <color theme="1"/>
        <rFont val="宋体"/>
        <family val="3"/>
        <charset val="134"/>
      </rPr>
      <t>考试地点</t>
    </r>
    <phoneticPr fontId="1" type="noConversion"/>
  </si>
  <si>
    <r>
      <rPr>
        <b/>
        <sz val="11"/>
        <color theme="1"/>
        <rFont val="宋体"/>
        <family val="3"/>
        <charset val="134"/>
      </rPr>
      <t>时间</t>
    </r>
    <phoneticPr fontId="1" type="noConversion"/>
  </si>
  <si>
    <r>
      <rPr>
        <sz val="11"/>
        <color theme="1"/>
        <rFont val="宋体"/>
        <family val="3"/>
        <charset val="134"/>
      </rPr>
      <t>林卓</t>
    </r>
    <phoneticPr fontId="1" type="noConversion"/>
  </si>
  <si>
    <r>
      <rPr>
        <sz val="11"/>
        <color theme="1"/>
        <rFont val="宋体"/>
        <family val="3"/>
        <charset val="134"/>
      </rPr>
      <t>经济与管理学院</t>
    </r>
    <phoneticPr fontId="1" type="noConversion"/>
  </si>
  <si>
    <r>
      <rPr>
        <sz val="11"/>
        <color theme="1"/>
        <rFont val="宋体"/>
        <family val="3"/>
        <charset val="134"/>
      </rPr>
      <t>学园一</t>
    </r>
    <r>
      <rPr>
        <sz val="11"/>
        <color theme="1"/>
        <rFont val="Times New Roman"/>
        <family val="1"/>
      </rPr>
      <t>132</t>
    </r>
    <phoneticPr fontId="1" type="noConversion"/>
  </si>
  <si>
    <r>
      <rPr>
        <sz val="11"/>
        <color theme="1"/>
        <rFont val="宋体"/>
        <family val="3"/>
        <charset val="134"/>
      </rPr>
      <t>雁栖湖学园一</t>
    </r>
    <r>
      <rPr>
        <sz val="11"/>
        <color theme="1"/>
        <rFont val="Times New Roman"/>
        <family val="1"/>
      </rPr>
      <t>132</t>
    </r>
    <r>
      <rPr>
        <sz val="11"/>
        <color theme="1"/>
        <rFont val="宋体"/>
        <family val="3"/>
        <charset val="134"/>
      </rPr>
      <t>教室（西区）</t>
    </r>
    <phoneticPr fontId="1" type="noConversion"/>
  </si>
  <si>
    <r>
      <rPr>
        <sz val="11"/>
        <color theme="1"/>
        <rFont val="宋体"/>
        <family val="3"/>
        <charset val="134"/>
      </rPr>
      <t>王腾</t>
    </r>
    <phoneticPr fontId="1" type="noConversion"/>
  </si>
  <si>
    <r>
      <rPr>
        <sz val="11"/>
        <color theme="1"/>
        <rFont val="宋体"/>
        <family val="3"/>
        <charset val="134"/>
      </rPr>
      <t>工程科学学院</t>
    </r>
    <phoneticPr fontId="1" type="noConversion"/>
  </si>
  <si>
    <r>
      <rPr>
        <sz val="11"/>
        <color theme="1"/>
        <rFont val="宋体"/>
        <family val="3"/>
        <charset val="134"/>
      </rPr>
      <t>曾真</t>
    </r>
    <phoneticPr fontId="1" type="noConversion"/>
  </si>
  <si>
    <r>
      <rPr>
        <sz val="11"/>
        <color theme="1"/>
        <rFont val="宋体"/>
        <family val="3"/>
        <charset val="134"/>
      </rPr>
      <t>师宇坤</t>
    </r>
    <phoneticPr fontId="1" type="noConversion"/>
  </si>
  <si>
    <r>
      <rPr>
        <sz val="11"/>
        <color theme="1"/>
        <rFont val="宋体"/>
        <family val="3"/>
        <charset val="134"/>
      </rPr>
      <t>物理科学学院</t>
    </r>
    <phoneticPr fontId="1" type="noConversion"/>
  </si>
  <si>
    <r>
      <rPr>
        <sz val="11"/>
        <color theme="1"/>
        <rFont val="宋体"/>
        <family val="3"/>
        <charset val="134"/>
      </rPr>
      <t>彭昊</t>
    </r>
    <phoneticPr fontId="1" type="noConversion"/>
  </si>
  <si>
    <r>
      <rPr>
        <sz val="11"/>
        <color theme="1"/>
        <rFont val="宋体"/>
        <family val="3"/>
        <charset val="134"/>
      </rPr>
      <t>许志鹏</t>
    </r>
    <phoneticPr fontId="1" type="noConversion"/>
  </si>
  <si>
    <r>
      <rPr>
        <sz val="11"/>
        <color theme="1"/>
        <rFont val="宋体"/>
        <family val="3"/>
        <charset val="134"/>
      </rPr>
      <t>赵子晴</t>
    </r>
    <phoneticPr fontId="1" type="noConversion"/>
  </si>
  <si>
    <r>
      <rPr>
        <sz val="11"/>
        <color theme="1"/>
        <rFont val="宋体"/>
        <family val="3"/>
        <charset val="134"/>
      </rPr>
      <t>杨阳</t>
    </r>
    <phoneticPr fontId="1" type="noConversion"/>
  </si>
  <si>
    <r>
      <rPr>
        <sz val="11"/>
        <color theme="1"/>
        <rFont val="宋体"/>
        <family val="3"/>
        <charset val="134"/>
      </rPr>
      <t>康泽瑜</t>
    </r>
    <phoneticPr fontId="1" type="noConversion"/>
  </si>
  <si>
    <r>
      <rPr>
        <sz val="11"/>
        <color theme="1"/>
        <rFont val="宋体"/>
        <family val="3"/>
        <charset val="134"/>
      </rPr>
      <t>石云腾</t>
    </r>
    <phoneticPr fontId="1" type="noConversion"/>
  </si>
  <si>
    <r>
      <rPr>
        <sz val="11"/>
        <color theme="1"/>
        <rFont val="宋体"/>
        <family val="3"/>
        <charset val="134"/>
      </rPr>
      <t>孙毓健</t>
    </r>
    <phoneticPr fontId="1" type="noConversion"/>
  </si>
  <si>
    <r>
      <rPr>
        <sz val="11"/>
        <color theme="1"/>
        <rFont val="宋体"/>
        <family val="3"/>
        <charset val="134"/>
      </rPr>
      <t>材料科学与光电技术学院</t>
    </r>
    <phoneticPr fontId="1" type="noConversion"/>
  </si>
  <si>
    <r>
      <rPr>
        <sz val="11"/>
        <color theme="1"/>
        <rFont val="宋体"/>
        <family val="3"/>
        <charset val="134"/>
      </rPr>
      <t>黄吉鸿</t>
    </r>
    <phoneticPr fontId="1" type="noConversion"/>
  </si>
  <si>
    <r>
      <rPr>
        <sz val="11"/>
        <color theme="1"/>
        <rFont val="宋体"/>
        <family val="3"/>
        <charset val="134"/>
      </rPr>
      <t>徐晨阳</t>
    </r>
    <phoneticPr fontId="1" type="noConversion"/>
  </si>
  <si>
    <r>
      <rPr>
        <sz val="11"/>
        <color theme="1"/>
        <rFont val="宋体"/>
        <family val="3"/>
        <charset val="134"/>
      </rPr>
      <t>申潇卓</t>
    </r>
    <phoneticPr fontId="1" type="noConversion"/>
  </si>
  <si>
    <r>
      <rPr>
        <sz val="11"/>
        <color theme="1"/>
        <rFont val="宋体"/>
        <family val="3"/>
        <charset val="134"/>
      </rPr>
      <t>林珊如</t>
    </r>
    <phoneticPr fontId="1" type="noConversion"/>
  </si>
  <si>
    <r>
      <rPr>
        <sz val="11"/>
        <color theme="1"/>
        <rFont val="宋体"/>
        <family val="3"/>
        <charset val="134"/>
      </rPr>
      <t>郑康</t>
    </r>
    <phoneticPr fontId="1" type="noConversion"/>
  </si>
  <si>
    <r>
      <rPr>
        <sz val="11"/>
        <color theme="1"/>
        <rFont val="宋体"/>
        <family val="3"/>
        <charset val="134"/>
      </rPr>
      <t>王微</t>
    </r>
    <phoneticPr fontId="1" type="noConversion"/>
  </si>
  <si>
    <r>
      <rPr>
        <sz val="11"/>
        <color theme="1"/>
        <rFont val="宋体"/>
        <family val="3"/>
        <charset val="134"/>
      </rPr>
      <t>电子电气与通信工程学院</t>
    </r>
    <phoneticPr fontId="1" type="noConversion"/>
  </si>
  <si>
    <r>
      <rPr>
        <sz val="11"/>
        <color theme="1"/>
        <rFont val="宋体"/>
        <family val="3"/>
        <charset val="134"/>
      </rPr>
      <t>房昊天</t>
    </r>
    <phoneticPr fontId="1" type="noConversion"/>
  </si>
  <si>
    <r>
      <rPr>
        <sz val="11"/>
        <color theme="1"/>
        <rFont val="宋体"/>
        <family val="3"/>
        <charset val="134"/>
      </rPr>
      <t>贾子豪</t>
    </r>
    <phoneticPr fontId="1" type="noConversion"/>
  </si>
  <si>
    <r>
      <rPr>
        <sz val="11"/>
        <color theme="1"/>
        <rFont val="宋体"/>
        <family val="3"/>
        <charset val="134"/>
      </rPr>
      <t>核科学与技术学院</t>
    </r>
    <phoneticPr fontId="1" type="noConversion"/>
  </si>
  <si>
    <r>
      <rPr>
        <sz val="11"/>
        <color theme="1"/>
        <rFont val="宋体"/>
        <family val="3"/>
        <charset val="134"/>
      </rPr>
      <t>马文琳</t>
    </r>
    <phoneticPr fontId="1" type="noConversion"/>
  </si>
  <si>
    <r>
      <rPr>
        <sz val="11"/>
        <color theme="1"/>
        <rFont val="宋体"/>
        <family val="3"/>
        <charset val="134"/>
      </rPr>
      <t>天文与空间科学学院</t>
    </r>
    <phoneticPr fontId="1" type="noConversion"/>
  </si>
  <si>
    <r>
      <rPr>
        <sz val="11"/>
        <color theme="1"/>
        <rFont val="宋体"/>
        <family val="3"/>
        <charset val="134"/>
      </rPr>
      <t>李林琳</t>
    </r>
    <phoneticPr fontId="1" type="noConversion"/>
  </si>
  <si>
    <r>
      <rPr>
        <sz val="11"/>
        <color theme="1"/>
        <rFont val="宋体"/>
        <family val="3"/>
        <charset val="134"/>
      </rPr>
      <t>武泳鑫</t>
    </r>
    <phoneticPr fontId="1" type="noConversion"/>
  </si>
  <si>
    <r>
      <rPr>
        <sz val="11"/>
        <color theme="1"/>
        <rFont val="宋体"/>
        <family val="3"/>
        <charset val="134"/>
      </rPr>
      <t>任晟宇</t>
    </r>
    <phoneticPr fontId="1" type="noConversion"/>
  </si>
  <si>
    <r>
      <rPr>
        <sz val="11"/>
        <color theme="1"/>
        <rFont val="宋体"/>
        <family val="3"/>
        <charset val="134"/>
      </rPr>
      <t>未来技术学院</t>
    </r>
    <phoneticPr fontId="1" type="noConversion"/>
  </si>
  <si>
    <r>
      <rPr>
        <sz val="11"/>
        <color theme="1"/>
        <rFont val="宋体"/>
        <family val="3"/>
        <charset val="134"/>
      </rPr>
      <t>李执灏</t>
    </r>
    <phoneticPr fontId="1" type="noConversion"/>
  </si>
  <si>
    <r>
      <rPr>
        <sz val="11"/>
        <color theme="1"/>
        <rFont val="宋体"/>
        <family val="3"/>
        <charset val="134"/>
      </rPr>
      <t>化学科学学院</t>
    </r>
    <phoneticPr fontId="1" type="noConversion"/>
  </si>
  <si>
    <r>
      <rPr>
        <sz val="11"/>
        <color theme="1"/>
        <rFont val="宋体"/>
        <family val="3"/>
        <charset val="134"/>
      </rPr>
      <t>李晨</t>
    </r>
    <phoneticPr fontId="1" type="noConversion"/>
  </si>
  <si>
    <r>
      <rPr>
        <sz val="11"/>
        <color theme="1"/>
        <rFont val="宋体"/>
        <family val="3"/>
        <charset val="134"/>
      </rPr>
      <t>杨昭</t>
    </r>
    <phoneticPr fontId="1" type="noConversion"/>
  </si>
  <si>
    <r>
      <rPr>
        <sz val="11"/>
        <color theme="1"/>
        <rFont val="宋体"/>
        <family val="3"/>
        <charset val="134"/>
      </rPr>
      <t>熊京</t>
    </r>
    <phoneticPr fontId="1" type="noConversion"/>
  </si>
  <si>
    <r>
      <rPr>
        <sz val="11"/>
        <color theme="1"/>
        <rFont val="宋体"/>
        <family val="3"/>
        <charset val="134"/>
      </rPr>
      <t>化学工程学院</t>
    </r>
    <phoneticPr fontId="1" type="noConversion"/>
  </si>
  <si>
    <r>
      <rPr>
        <sz val="11"/>
        <color theme="1"/>
        <rFont val="宋体"/>
        <family val="3"/>
        <charset val="134"/>
      </rPr>
      <t>李曌</t>
    </r>
    <phoneticPr fontId="1" type="noConversion"/>
  </si>
  <si>
    <r>
      <rPr>
        <sz val="11"/>
        <color theme="1"/>
        <rFont val="宋体"/>
        <family val="3"/>
        <charset val="134"/>
      </rPr>
      <t>资源与环境学院</t>
    </r>
    <phoneticPr fontId="1" type="noConversion"/>
  </si>
  <si>
    <r>
      <rPr>
        <sz val="11"/>
        <color theme="1"/>
        <rFont val="宋体"/>
        <family val="3"/>
        <charset val="134"/>
      </rPr>
      <t>艾宇帆</t>
    </r>
    <phoneticPr fontId="1" type="noConversion"/>
  </si>
  <si>
    <r>
      <rPr>
        <sz val="11"/>
        <color theme="1"/>
        <rFont val="宋体"/>
        <family val="3"/>
        <charset val="134"/>
      </rPr>
      <t>肖惠文</t>
    </r>
    <phoneticPr fontId="1" type="noConversion"/>
  </si>
  <si>
    <r>
      <rPr>
        <sz val="11"/>
        <color theme="1"/>
        <rFont val="宋体"/>
        <family val="3"/>
        <charset val="134"/>
      </rPr>
      <t>地球与行星科学学院</t>
    </r>
    <phoneticPr fontId="1" type="noConversion"/>
  </si>
  <si>
    <r>
      <rPr>
        <sz val="11"/>
        <color theme="1"/>
        <rFont val="宋体"/>
        <family val="3"/>
        <charset val="134"/>
      </rPr>
      <t>黄婷婷</t>
    </r>
    <phoneticPr fontId="1" type="noConversion"/>
  </si>
  <si>
    <r>
      <rPr>
        <sz val="11"/>
        <color theme="1"/>
        <rFont val="宋体"/>
        <family val="3"/>
        <charset val="134"/>
      </rPr>
      <t>张屹</t>
    </r>
    <phoneticPr fontId="1" type="noConversion"/>
  </si>
  <si>
    <r>
      <rPr>
        <sz val="11"/>
        <color theme="1"/>
        <rFont val="宋体"/>
        <family val="3"/>
        <charset val="134"/>
      </rPr>
      <t>成宇</t>
    </r>
    <phoneticPr fontId="1" type="noConversion"/>
  </si>
  <si>
    <r>
      <rPr>
        <sz val="11"/>
        <color theme="1"/>
        <rFont val="宋体"/>
        <family val="3"/>
        <charset val="134"/>
      </rPr>
      <t>先乐</t>
    </r>
    <phoneticPr fontId="1" type="noConversion"/>
  </si>
  <si>
    <r>
      <rPr>
        <sz val="11"/>
        <color theme="1"/>
        <rFont val="宋体"/>
        <family val="3"/>
        <charset val="134"/>
      </rPr>
      <t>张环宇</t>
    </r>
    <phoneticPr fontId="1" type="noConversion"/>
  </si>
  <si>
    <r>
      <rPr>
        <sz val="11"/>
        <color theme="1"/>
        <rFont val="宋体"/>
        <family val="3"/>
        <charset val="134"/>
      </rPr>
      <t>王雨薇</t>
    </r>
    <phoneticPr fontId="1" type="noConversion"/>
  </si>
  <si>
    <r>
      <rPr>
        <sz val="11"/>
        <color theme="1"/>
        <rFont val="宋体"/>
        <family val="3"/>
        <charset val="134"/>
      </rPr>
      <t>学园一</t>
    </r>
    <r>
      <rPr>
        <sz val="11"/>
        <color theme="1"/>
        <rFont val="Times New Roman"/>
        <family val="1"/>
      </rPr>
      <t>134</t>
    </r>
    <phoneticPr fontId="1" type="noConversion"/>
  </si>
  <si>
    <r>
      <rPr>
        <sz val="11"/>
        <color theme="1"/>
        <rFont val="宋体"/>
        <family val="3"/>
        <charset val="134"/>
      </rPr>
      <t>雁栖湖学园一</t>
    </r>
    <r>
      <rPr>
        <sz val="11"/>
        <color theme="1"/>
        <rFont val="Times New Roman"/>
        <family val="1"/>
      </rPr>
      <t>134</t>
    </r>
    <r>
      <rPr>
        <sz val="11"/>
        <color theme="1"/>
        <rFont val="宋体"/>
        <family val="3"/>
        <charset val="134"/>
      </rPr>
      <t>教室（西区）</t>
    </r>
    <phoneticPr fontId="1" type="noConversion"/>
  </si>
  <si>
    <r>
      <rPr>
        <sz val="11"/>
        <color theme="1"/>
        <rFont val="宋体"/>
        <family val="3"/>
        <charset val="134"/>
      </rPr>
      <t>吕傲</t>
    </r>
    <phoneticPr fontId="1" type="noConversion"/>
  </si>
  <si>
    <r>
      <rPr>
        <sz val="11"/>
        <color theme="1"/>
        <rFont val="宋体"/>
        <family val="3"/>
        <charset val="134"/>
      </rPr>
      <t>王籽彧</t>
    </r>
    <phoneticPr fontId="1" type="noConversion"/>
  </si>
  <si>
    <r>
      <rPr>
        <sz val="11"/>
        <color theme="1"/>
        <rFont val="宋体"/>
        <family val="3"/>
        <charset val="134"/>
      </rPr>
      <t>张安馨</t>
    </r>
    <phoneticPr fontId="1" type="noConversion"/>
  </si>
  <si>
    <r>
      <rPr>
        <sz val="11"/>
        <color theme="1"/>
        <rFont val="宋体"/>
        <family val="3"/>
        <charset val="134"/>
      </rPr>
      <t>李瑞可</t>
    </r>
    <phoneticPr fontId="1" type="noConversion"/>
  </si>
  <si>
    <r>
      <rPr>
        <sz val="11"/>
        <color theme="1"/>
        <rFont val="宋体"/>
        <family val="3"/>
        <charset val="134"/>
      </rPr>
      <t>翟丽敏</t>
    </r>
    <phoneticPr fontId="1" type="noConversion"/>
  </si>
  <si>
    <r>
      <rPr>
        <sz val="11"/>
        <color theme="1"/>
        <rFont val="宋体"/>
        <family val="3"/>
        <charset val="134"/>
      </rPr>
      <t>李浩冉</t>
    </r>
    <phoneticPr fontId="1" type="noConversion"/>
  </si>
  <si>
    <r>
      <rPr>
        <sz val="11"/>
        <color theme="1"/>
        <rFont val="宋体"/>
        <family val="3"/>
        <charset val="134"/>
      </rPr>
      <t>数学科学学院</t>
    </r>
    <phoneticPr fontId="1" type="noConversion"/>
  </si>
  <si>
    <r>
      <rPr>
        <sz val="11"/>
        <color theme="1"/>
        <rFont val="宋体"/>
        <family val="3"/>
        <charset val="134"/>
      </rPr>
      <t>胡欣</t>
    </r>
    <phoneticPr fontId="1" type="noConversion"/>
  </si>
  <si>
    <r>
      <rPr>
        <sz val="11"/>
        <color theme="1"/>
        <rFont val="宋体"/>
        <family val="3"/>
        <charset val="134"/>
      </rPr>
      <t>杨岸凝</t>
    </r>
    <phoneticPr fontId="1" type="noConversion"/>
  </si>
  <si>
    <r>
      <rPr>
        <sz val="11"/>
        <color theme="1"/>
        <rFont val="宋体"/>
        <family val="3"/>
        <charset val="134"/>
      </rPr>
      <t>赵嘉</t>
    </r>
    <phoneticPr fontId="1" type="noConversion"/>
  </si>
  <si>
    <r>
      <rPr>
        <sz val="11"/>
        <color theme="1"/>
        <rFont val="宋体"/>
        <family val="3"/>
        <charset val="134"/>
      </rPr>
      <t>袁媛</t>
    </r>
    <phoneticPr fontId="1" type="noConversion"/>
  </si>
  <si>
    <r>
      <rPr>
        <sz val="11"/>
        <color theme="1"/>
        <rFont val="宋体"/>
        <family val="3"/>
        <charset val="134"/>
      </rPr>
      <t>生命科学学院</t>
    </r>
    <phoneticPr fontId="1" type="noConversion"/>
  </si>
  <si>
    <r>
      <rPr>
        <sz val="11"/>
        <color theme="1"/>
        <rFont val="宋体"/>
        <family val="3"/>
        <charset val="134"/>
      </rPr>
      <t>李欣倩</t>
    </r>
    <phoneticPr fontId="1" type="noConversion"/>
  </si>
  <si>
    <r>
      <rPr>
        <sz val="11"/>
        <color theme="1"/>
        <rFont val="宋体"/>
        <family val="3"/>
        <charset val="134"/>
      </rPr>
      <t>杨柯</t>
    </r>
    <phoneticPr fontId="1" type="noConversion"/>
  </si>
  <si>
    <r>
      <rPr>
        <sz val="11"/>
        <color theme="1"/>
        <rFont val="宋体"/>
        <family val="3"/>
        <charset val="134"/>
      </rPr>
      <t>吴冰卉</t>
    </r>
    <phoneticPr fontId="1" type="noConversion"/>
  </si>
  <si>
    <r>
      <rPr>
        <sz val="11"/>
        <color theme="1"/>
        <rFont val="宋体"/>
        <family val="3"/>
        <charset val="134"/>
      </rPr>
      <t>现代农业科学学院</t>
    </r>
    <phoneticPr fontId="1" type="noConversion"/>
  </si>
  <si>
    <r>
      <rPr>
        <sz val="11"/>
        <color theme="1"/>
        <rFont val="宋体"/>
        <family val="3"/>
        <charset val="134"/>
      </rPr>
      <t>程航远</t>
    </r>
    <phoneticPr fontId="1" type="noConversion"/>
  </si>
  <si>
    <r>
      <rPr>
        <sz val="11"/>
        <color theme="1"/>
        <rFont val="宋体"/>
        <family val="3"/>
        <charset val="134"/>
      </rPr>
      <t>张舸宇</t>
    </r>
    <phoneticPr fontId="1" type="noConversion"/>
  </si>
  <si>
    <r>
      <rPr>
        <sz val="11"/>
        <color theme="1"/>
        <rFont val="宋体"/>
        <family val="3"/>
        <charset val="134"/>
      </rPr>
      <t>石文文</t>
    </r>
    <phoneticPr fontId="1" type="noConversion"/>
  </si>
  <si>
    <r>
      <rPr>
        <sz val="11"/>
        <color theme="1"/>
        <rFont val="宋体"/>
        <family val="3"/>
        <charset val="134"/>
      </rPr>
      <t>张雯</t>
    </r>
    <phoneticPr fontId="1" type="noConversion"/>
  </si>
  <si>
    <r>
      <rPr>
        <sz val="11"/>
        <color theme="1"/>
        <rFont val="宋体"/>
        <family val="3"/>
        <charset val="134"/>
      </rPr>
      <t>心理学系</t>
    </r>
    <phoneticPr fontId="1" type="noConversion"/>
  </si>
  <si>
    <r>
      <rPr>
        <sz val="11"/>
        <color theme="1"/>
        <rFont val="宋体"/>
        <family val="3"/>
        <charset val="134"/>
      </rPr>
      <t>赵佳旭</t>
    </r>
    <phoneticPr fontId="1" type="noConversion"/>
  </si>
  <si>
    <r>
      <rPr>
        <sz val="11"/>
        <color theme="1"/>
        <rFont val="宋体"/>
        <family val="3"/>
        <charset val="134"/>
      </rPr>
      <t>郝光福</t>
    </r>
    <phoneticPr fontId="1" type="noConversion"/>
  </si>
  <si>
    <r>
      <rPr>
        <sz val="11"/>
        <color theme="1"/>
        <rFont val="宋体"/>
        <family val="3"/>
        <charset val="134"/>
      </rPr>
      <t>人工智能学院</t>
    </r>
    <phoneticPr fontId="1" type="noConversion"/>
  </si>
  <si>
    <r>
      <rPr>
        <sz val="11"/>
        <color theme="1"/>
        <rFont val="宋体"/>
        <family val="3"/>
        <charset val="134"/>
      </rPr>
      <t>王玙璠</t>
    </r>
    <phoneticPr fontId="1" type="noConversion"/>
  </si>
  <si>
    <r>
      <rPr>
        <sz val="11"/>
        <color theme="1"/>
        <rFont val="宋体"/>
        <family val="3"/>
        <charset val="134"/>
      </rPr>
      <t>田元</t>
    </r>
    <phoneticPr fontId="1" type="noConversion"/>
  </si>
  <si>
    <r>
      <rPr>
        <sz val="11"/>
        <color theme="1"/>
        <rFont val="宋体"/>
        <family val="3"/>
        <charset val="134"/>
      </rPr>
      <t>王楚童</t>
    </r>
    <phoneticPr fontId="1" type="noConversion"/>
  </si>
  <si>
    <r>
      <rPr>
        <sz val="11"/>
        <color theme="1"/>
        <rFont val="宋体"/>
        <family val="3"/>
        <charset val="134"/>
      </rPr>
      <t>鲁秋航</t>
    </r>
    <phoneticPr fontId="1" type="noConversion"/>
  </si>
  <si>
    <r>
      <rPr>
        <sz val="11"/>
        <color theme="1"/>
        <rFont val="宋体"/>
        <family val="3"/>
        <charset val="134"/>
      </rPr>
      <t>钟月佳</t>
    </r>
    <phoneticPr fontId="1" type="noConversion"/>
  </si>
  <si>
    <r>
      <rPr>
        <sz val="11"/>
        <color theme="1"/>
        <rFont val="宋体"/>
        <family val="3"/>
        <charset val="134"/>
      </rPr>
      <t>米祈睿</t>
    </r>
    <phoneticPr fontId="1" type="noConversion"/>
  </si>
  <si>
    <r>
      <rPr>
        <sz val="11"/>
        <color theme="1"/>
        <rFont val="宋体"/>
        <family val="3"/>
        <charset val="134"/>
      </rPr>
      <t>田庆瑶</t>
    </r>
    <phoneticPr fontId="1" type="noConversion"/>
  </si>
  <si>
    <r>
      <rPr>
        <sz val="11"/>
        <color theme="1"/>
        <rFont val="宋体"/>
        <family val="3"/>
        <charset val="134"/>
      </rPr>
      <t>胡斌</t>
    </r>
    <phoneticPr fontId="1" type="noConversion"/>
  </si>
  <si>
    <r>
      <rPr>
        <sz val="11"/>
        <color theme="1"/>
        <rFont val="宋体"/>
        <family val="3"/>
        <charset val="134"/>
      </rPr>
      <t>季益民</t>
    </r>
    <phoneticPr fontId="1" type="noConversion"/>
  </si>
  <si>
    <r>
      <rPr>
        <sz val="11"/>
        <color theme="1"/>
        <rFont val="宋体"/>
        <family val="3"/>
        <charset val="134"/>
      </rPr>
      <t>王一帆</t>
    </r>
    <phoneticPr fontId="1" type="noConversion"/>
  </si>
  <si>
    <r>
      <rPr>
        <sz val="11"/>
        <color theme="1"/>
        <rFont val="宋体"/>
        <family val="3"/>
        <charset val="134"/>
      </rPr>
      <t>杨帅</t>
    </r>
    <phoneticPr fontId="1" type="noConversion"/>
  </si>
  <si>
    <r>
      <rPr>
        <sz val="11"/>
        <color theme="1"/>
        <rFont val="宋体"/>
        <family val="3"/>
        <charset val="134"/>
      </rPr>
      <t>计算机科学与技术学院</t>
    </r>
    <phoneticPr fontId="1" type="noConversion"/>
  </si>
  <si>
    <r>
      <rPr>
        <sz val="11"/>
        <color theme="1"/>
        <rFont val="宋体"/>
        <family val="3"/>
        <charset val="134"/>
      </rPr>
      <t>罗钓寒</t>
    </r>
    <phoneticPr fontId="1" type="noConversion"/>
  </si>
  <si>
    <r>
      <rPr>
        <sz val="11"/>
        <color theme="1"/>
        <rFont val="宋体"/>
        <family val="3"/>
        <charset val="134"/>
      </rPr>
      <t>张弛</t>
    </r>
    <phoneticPr fontId="1" type="noConversion"/>
  </si>
  <si>
    <r>
      <rPr>
        <sz val="11"/>
        <color theme="1"/>
        <rFont val="宋体"/>
        <family val="3"/>
        <charset val="134"/>
      </rPr>
      <t>曾御柏</t>
    </r>
    <phoneticPr fontId="1" type="noConversion"/>
  </si>
  <si>
    <r>
      <rPr>
        <sz val="11"/>
        <color theme="1"/>
        <rFont val="宋体"/>
        <family val="3"/>
        <charset val="134"/>
      </rPr>
      <t>靳路晗</t>
    </r>
    <phoneticPr fontId="1" type="noConversion"/>
  </si>
  <si>
    <r>
      <rPr>
        <sz val="11"/>
        <color theme="1"/>
        <rFont val="宋体"/>
        <family val="3"/>
        <charset val="134"/>
      </rPr>
      <t>光电学院</t>
    </r>
    <phoneticPr fontId="1" type="noConversion"/>
  </si>
  <si>
    <r>
      <rPr>
        <sz val="11"/>
        <color theme="1"/>
        <rFont val="宋体"/>
        <family val="3"/>
        <charset val="134"/>
      </rPr>
      <t>孟凡辉</t>
    </r>
    <phoneticPr fontId="1" type="noConversion"/>
  </si>
  <si>
    <r>
      <rPr>
        <sz val="11"/>
        <color theme="1"/>
        <rFont val="宋体"/>
        <family val="3"/>
        <charset val="134"/>
      </rPr>
      <t>学园一</t>
    </r>
    <r>
      <rPr>
        <sz val="11"/>
        <color theme="1"/>
        <rFont val="Times New Roman"/>
        <family val="1"/>
      </rPr>
      <t>242</t>
    </r>
    <phoneticPr fontId="1" type="noConversion"/>
  </si>
  <si>
    <r>
      <rPr>
        <sz val="11"/>
        <color theme="1"/>
        <rFont val="宋体"/>
        <family val="3"/>
        <charset val="134"/>
      </rPr>
      <t>雁栖湖学园一</t>
    </r>
    <r>
      <rPr>
        <sz val="11"/>
        <color theme="1"/>
        <rFont val="Times New Roman"/>
        <family val="1"/>
      </rPr>
      <t>242</t>
    </r>
    <r>
      <rPr>
        <sz val="11"/>
        <color theme="1"/>
        <rFont val="宋体"/>
        <family val="3"/>
        <charset val="134"/>
      </rPr>
      <t>教室（西区）</t>
    </r>
    <phoneticPr fontId="1" type="noConversion"/>
  </si>
  <si>
    <r>
      <rPr>
        <sz val="11"/>
        <color theme="1"/>
        <rFont val="宋体"/>
        <family val="3"/>
        <charset val="134"/>
      </rPr>
      <t>李紫玥</t>
    </r>
    <phoneticPr fontId="1" type="noConversion"/>
  </si>
  <si>
    <r>
      <rPr>
        <sz val="11"/>
        <color theme="1"/>
        <rFont val="宋体"/>
        <family val="3"/>
        <charset val="134"/>
      </rPr>
      <t>赵越</t>
    </r>
    <phoneticPr fontId="1" type="noConversion"/>
  </si>
  <si>
    <r>
      <rPr>
        <sz val="11"/>
        <color theme="1"/>
        <rFont val="宋体"/>
        <family val="3"/>
        <charset val="134"/>
      </rPr>
      <t>微电子学院</t>
    </r>
    <phoneticPr fontId="1" type="noConversion"/>
  </si>
  <si>
    <r>
      <rPr>
        <sz val="11"/>
        <color theme="1"/>
        <rFont val="宋体"/>
        <family val="3"/>
        <charset val="134"/>
      </rPr>
      <t>李垚</t>
    </r>
    <phoneticPr fontId="1" type="noConversion"/>
  </si>
  <si>
    <r>
      <rPr>
        <sz val="11"/>
        <color theme="1"/>
        <rFont val="宋体"/>
        <family val="3"/>
        <charset val="134"/>
      </rPr>
      <t>孙雨</t>
    </r>
    <phoneticPr fontId="1" type="noConversion"/>
  </si>
  <si>
    <r>
      <rPr>
        <sz val="11"/>
        <color theme="1"/>
        <rFont val="宋体"/>
        <family val="3"/>
        <charset val="134"/>
      </rPr>
      <t>许佳扬</t>
    </r>
    <phoneticPr fontId="1" type="noConversion"/>
  </si>
  <si>
    <r>
      <rPr>
        <sz val="11"/>
        <color theme="1"/>
        <rFont val="宋体"/>
        <family val="3"/>
        <charset val="134"/>
      </rPr>
      <t>张傲婷</t>
    </r>
    <phoneticPr fontId="1" type="noConversion"/>
  </si>
  <si>
    <r>
      <rPr>
        <sz val="11"/>
        <color theme="1"/>
        <rFont val="宋体"/>
        <family val="3"/>
        <charset val="134"/>
      </rPr>
      <t>网络空间安全学院</t>
    </r>
    <phoneticPr fontId="1" type="noConversion"/>
  </si>
  <si>
    <r>
      <rPr>
        <sz val="11"/>
        <color theme="1"/>
        <rFont val="宋体"/>
        <family val="3"/>
        <charset val="134"/>
      </rPr>
      <t>王贺</t>
    </r>
    <phoneticPr fontId="1" type="noConversion"/>
  </si>
  <si>
    <r>
      <rPr>
        <sz val="11"/>
        <color theme="1"/>
        <rFont val="宋体"/>
        <family val="3"/>
        <charset val="134"/>
      </rPr>
      <t>魏成安</t>
    </r>
    <phoneticPr fontId="1" type="noConversion"/>
  </si>
  <si>
    <r>
      <rPr>
        <sz val="11"/>
        <color theme="1"/>
        <rFont val="宋体"/>
        <family val="3"/>
        <charset val="134"/>
      </rPr>
      <t>袁明欢</t>
    </r>
    <phoneticPr fontId="1" type="noConversion"/>
  </si>
  <si>
    <r>
      <rPr>
        <sz val="11"/>
        <color theme="1"/>
        <rFont val="宋体"/>
        <family val="3"/>
        <charset val="134"/>
      </rPr>
      <t>李责胜</t>
    </r>
    <phoneticPr fontId="1" type="noConversion"/>
  </si>
  <si>
    <r>
      <rPr>
        <sz val="11"/>
        <color theme="1"/>
        <rFont val="宋体"/>
        <family val="3"/>
        <charset val="134"/>
      </rPr>
      <t>罗翔</t>
    </r>
    <phoneticPr fontId="1" type="noConversion"/>
  </si>
  <si>
    <r>
      <rPr>
        <sz val="11"/>
        <color theme="1"/>
        <rFont val="宋体"/>
        <family val="3"/>
        <charset val="134"/>
      </rPr>
      <t>程嘉兴</t>
    </r>
    <phoneticPr fontId="1" type="noConversion"/>
  </si>
  <si>
    <r>
      <rPr>
        <sz val="11"/>
        <color theme="1"/>
        <rFont val="宋体"/>
        <family val="3"/>
        <charset val="134"/>
      </rPr>
      <t>陈庆旺</t>
    </r>
    <phoneticPr fontId="1" type="noConversion"/>
  </si>
  <si>
    <r>
      <rPr>
        <sz val="11"/>
        <color theme="1"/>
        <rFont val="宋体"/>
        <family val="3"/>
        <charset val="134"/>
      </rPr>
      <t>桑菡颖</t>
    </r>
    <phoneticPr fontId="1" type="noConversion"/>
  </si>
  <si>
    <r>
      <rPr>
        <sz val="11"/>
        <color theme="1"/>
        <rFont val="宋体"/>
        <family val="3"/>
        <charset val="134"/>
      </rPr>
      <t>航空宇航学院</t>
    </r>
    <phoneticPr fontId="1" type="noConversion"/>
  </si>
  <si>
    <r>
      <rPr>
        <sz val="11"/>
        <color theme="1"/>
        <rFont val="宋体"/>
        <family val="3"/>
        <charset val="134"/>
      </rPr>
      <t>黄恺琦</t>
    </r>
    <phoneticPr fontId="1" type="noConversion"/>
  </si>
  <si>
    <r>
      <rPr>
        <sz val="11"/>
        <color theme="1"/>
        <rFont val="宋体"/>
        <family val="3"/>
        <charset val="134"/>
      </rPr>
      <t>陈泽秋</t>
    </r>
    <phoneticPr fontId="1" type="noConversion"/>
  </si>
  <si>
    <r>
      <rPr>
        <sz val="11"/>
        <color theme="1"/>
        <rFont val="宋体"/>
        <family val="3"/>
        <charset val="134"/>
      </rPr>
      <t>洪方舟</t>
    </r>
    <phoneticPr fontId="1" type="noConversion"/>
  </si>
  <si>
    <r>
      <rPr>
        <sz val="11"/>
        <color theme="1"/>
        <rFont val="宋体"/>
        <family val="3"/>
        <charset val="134"/>
      </rPr>
      <t>张灏</t>
    </r>
    <phoneticPr fontId="1" type="noConversion"/>
  </si>
  <si>
    <r>
      <rPr>
        <sz val="11"/>
        <color theme="1"/>
        <rFont val="宋体"/>
        <family val="3"/>
        <charset val="134"/>
      </rPr>
      <t>侯瑞</t>
    </r>
    <phoneticPr fontId="1" type="noConversion"/>
  </si>
  <si>
    <r>
      <rPr>
        <sz val="11"/>
        <color theme="1"/>
        <rFont val="宋体"/>
        <family val="3"/>
        <charset val="134"/>
      </rPr>
      <t>沈杨翊</t>
    </r>
    <phoneticPr fontId="1" type="noConversion"/>
  </si>
  <si>
    <r>
      <rPr>
        <sz val="11"/>
        <color theme="1"/>
        <rFont val="宋体"/>
        <family val="3"/>
        <charset val="134"/>
      </rPr>
      <t>赵思泽鹏</t>
    </r>
    <phoneticPr fontId="1" type="noConversion"/>
  </si>
  <si>
    <r>
      <rPr>
        <sz val="11"/>
        <color theme="1"/>
        <rFont val="宋体"/>
        <family val="3"/>
        <charset val="134"/>
      </rPr>
      <t>杨和明</t>
    </r>
    <phoneticPr fontId="1" type="noConversion"/>
  </si>
  <si>
    <r>
      <rPr>
        <sz val="11"/>
        <color theme="1"/>
        <rFont val="宋体"/>
        <family val="3"/>
        <charset val="134"/>
      </rPr>
      <t>胡雷毅</t>
    </r>
    <phoneticPr fontId="1" type="noConversion"/>
  </si>
  <si>
    <r>
      <rPr>
        <sz val="11"/>
        <color theme="1"/>
        <rFont val="宋体"/>
        <family val="3"/>
        <charset val="134"/>
      </rPr>
      <t>杜华清</t>
    </r>
    <phoneticPr fontId="1" type="noConversion"/>
  </si>
  <si>
    <r>
      <rPr>
        <sz val="11"/>
        <color theme="1"/>
        <rFont val="宋体"/>
        <family val="3"/>
        <charset val="134"/>
      </rPr>
      <t>王艺璇</t>
    </r>
    <phoneticPr fontId="1" type="noConversion"/>
  </si>
  <si>
    <r>
      <rPr>
        <sz val="11"/>
        <color theme="1"/>
        <rFont val="宋体"/>
        <family val="3"/>
        <charset val="134"/>
      </rPr>
      <t>周伟贤</t>
    </r>
    <phoneticPr fontId="1" type="noConversion"/>
  </si>
  <si>
    <r>
      <rPr>
        <sz val="11"/>
        <color theme="1"/>
        <rFont val="宋体"/>
        <family val="3"/>
        <charset val="134"/>
      </rPr>
      <t>侯秉奇</t>
    </r>
    <phoneticPr fontId="1" type="noConversion"/>
  </si>
  <si>
    <r>
      <rPr>
        <sz val="11"/>
        <color theme="1"/>
        <rFont val="宋体"/>
        <family val="3"/>
        <charset val="134"/>
      </rPr>
      <t>郭良轩</t>
    </r>
    <phoneticPr fontId="1" type="noConversion"/>
  </si>
  <si>
    <r>
      <rPr>
        <sz val="11"/>
        <color theme="1"/>
        <rFont val="宋体"/>
        <family val="3"/>
        <charset val="134"/>
      </rPr>
      <t>周相鑫</t>
    </r>
    <phoneticPr fontId="1" type="noConversion"/>
  </si>
  <si>
    <r>
      <rPr>
        <sz val="11"/>
        <color theme="1"/>
        <rFont val="宋体"/>
        <family val="3"/>
        <charset val="134"/>
      </rPr>
      <t>张怡迪</t>
    </r>
    <phoneticPr fontId="1" type="noConversion"/>
  </si>
  <si>
    <r>
      <rPr>
        <sz val="11"/>
        <color theme="1"/>
        <rFont val="宋体"/>
        <family val="3"/>
        <charset val="134"/>
      </rPr>
      <t>杨绍枢</t>
    </r>
    <phoneticPr fontId="1" type="noConversion"/>
  </si>
  <si>
    <r>
      <rPr>
        <sz val="11"/>
        <color theme="1"/>
        <rFont val="宋体"/>
        <family val="3"/>
        <charset val="134"/>
      </rPr>
      <t>胡利杨</t>
    </r>
    <phoneticPr fontId="1" type="noConversion"/>
  </si>
  <si>
    <r>
      <rPr>
        <sz val="11"/>
        <color theme="1"/>
        <rFont val="宋体"/>
        <family val="3"/>
        <charset val="134"/>
      </rPr>
      <t>唐思婷</t>
    </r>
    <phoneticPr fontId="1" type="noConversion"/>
  </si>
  <si>
    <r>
      <rPr>
        <sz val="11"/>
        <color theme="1"/>
        <rFont val="宋体"/>
        <family val="3"/>
        <charset val="134"/>
      </rPr>
      <t>郇松桦</t>
    </r>
    <phoneticPr fontId="1" type="noConversion"/>
  </si>
  <si>
    <r>
      <rPr>
        <sz val="11"/>
        <color theme="1"/>
        <rFont val="宋体"/>
        <family val="3"/>
        <charset val="134"/>
      </rPr>
      <t>李俊宏</t>
    </r>
    <phoneticPr fontId="1" type="noConversion"/>
  </si>
  <si>
    <r>
      <rPr>
        <sz val="11"/>
        <color theme="1"/>
        <rFont val="宋体"/>
        <family val="3"/>
        <charset val="134"/>
      </rPr>
      <t>学园一</t>
    </r>
    <r>
      <rPr>
        <sz val="11"/>
        <color theme="1"/>
        <rFont val="Times New Roman"/>
        <family val="1"/>
      </rPr>
      <t>340</t>
    </r>
    <phoneticPr fontId="1" type="noConversion"/>
  </si>
  <si>
    <r>
      <rPr>
        <sz val="11"/>
        <color theme="1"/>
        <rFont val="宋体"/>
        <family val="3"/>
        <charset val="134"/>
      </rPr>
      <t>雁栖湖学园一</t>
    </r>
    <r>
      <rPr>
        <sz val="11"/>
        <color theme="1"/>
        <rFont val="Times New Roman"/>
        <family val="1"/>
      </rPr>
      <t>340</t>
    </r>
    <r>
      <rPr>
        <sz val="11"/>
        <color theme="1"/>
        <rFont val="宋体"/>
        <family val="3"/>
        <charset val="134"/>
      </rPr>
      <t>教室（西区）</t>
    </r>
    <phoneticPr fontId="1" type="noConversion"/>
  </si>
  <si>
    <r>
      <rPr>
        <sz val="11"/>
        <color theme="1"/>
        <rFont val="宋体"/>
        <family val="3"/>
        <charset val="134"/>
      </rPr>
      <t>李敏硕</t>
    </r>
    <phoneticPr fontId="1" type="noConversion"/>
  </si>
  <si>
    <r>
      <rPr>
        <sz val="11"/>
        <color theme="1"/>
        <rFont val="宋体"/>
        <family val="3"/>
        <charset val="134"/>
      </rPr>
      <t>崔婷</t>
    </r>
    <phoneticPr fontId="1" type="noConversion"/>
  </si>
  <si>
    <r>
      <rPr>
        <sz val="11"/>
        <color theme="1"/>
        <rFont val="宋体"/>
        <family val="3"/>
        <charset val="134"/>
      </rPr>
      <t>王章星</t>
    </r>
    <phoneticPr fontId="1" type="noConversion"/>
  </si>
  <si>
    <r>
      <rPr>
        <sz val="11"/>
        <color theme="1"/>
        <rFont val="宋体"/>
        <family val="3"/>
        <charset val="134"/>
      </rPr>
      <t>李潜</t>
    </r>
    <phoneticPr fontId="1" type="noConversion"/>
  </si>
  <si>
    <r>
      <rPr>
        <sz val="11"/>
        <color theme="1"/>
        <rFont val="宋体"/>
        <family val="3"/>
        <charset val="134"/>
      </rPr>
      <t>陈博</t>
    </r>
    <phoneticPr fontId="1" type="noConversion"/>
  </si>
  <si>
    <r>
      <rPr>
        <sz val="11"/>
        <color theme="1"/>
        <rFont val="宋体"/>
        <family val="3"/>
        <charset val="134"/>
      </rPr>
      <t>周联巧</t>
    </r>
    <phoneticPr fontId="1" type="noConversion"/>
  </si>
  <si>
    <r>
      <rPr>
        <sz val="11"/>
        <color theme="1"/>
        <rFont val="宋体"/>
        <family val="3"/>
        <charset val="134"/>
      </rPr>
      <t>汪清泓</t>
    </r>
    <phoneticPr fontId="1" type="noConversion"/>
  </si>
  <si>
    <r>
      <rPr>
        <sz val="11"/>
        <color theme="1"/>
        <rFont val="宋体"/>
        <family val="3"/>
        <charset val="134"/>
      </rPr>
      <t>周颖</t>
    </r>
    <phoneticPr fontId="1" type="noConversion"/>
  </si>
  <si>
    <r>
      <rPr>
        <sz val="11"/>
        <color theme="1"/>
        <rFont val="宋体"/>
        <family val="3"/>
        <charset val="134"/>
      </rPr>
      <t>朱峻冬</t>
    </r>
    <phoneticPr fontId="1" type="noConversion"/>
  </si>
  <si>
    <r>
      <rPr>
        <sz val="11"/>
        <color theme="1"/>
        <rFont val="宋体"/>
        <family val="3"/>
        <charset val="134"/>
      </rPr>
      <t>周坤</t>
    </r>
    <phoneticPr fontId="1" type="noConversion"/>
  </si>
  <si>
    <r>
      <rPr>
        <sz val="11"/>
        <color theme="1"/>
        <rFont val="宋体"/>
        <family val="3"/>
        <charset val="134"/>
      </rPr>
      <t>李文通</t>
    </r>
    <phoneticPr fontId="1" type="noConversion"/>
  </si>
  <si>
    <r>
      <rPr>
        <sz val="11"/>
        <color theme="1"/>
        <rFont val="宋体"/>
        <family val="3"/>
        <charset val="134"/>
      </rPr>
      <t>张楚琪</t>
    </r>
    <phoneticPr fontId="1" type="noConversion"/>
  </si>
  <si>
    <r>
      <rPr>
        <sz val="11"/>
        <color theme="1"/>
        <rFont val="宋体"/>
        <family val="3"/>
        <charset val="134"/>
      </rPr>
      <t>袁飞越</t>
    </r>
    <phoneticPr fontId="1" type="noConversion"/>
  </si>
  <si>
    <r>
      <rPr>
        <sz val="11"/>
        <color theme="1"/>
        <rFont val="宋体"/>
        <family val="3"/>
        <charset val="134"/>
      </rPr>
      <t>高艺萌</t>
    </r>
    <phoneticPr fontId="1" type="noConversion"/>
  </si>
  <si>
    <r>
      <rPr>
        <sz val="11"/>
        <color theme="1"/>
        <rFont val="宋体"/>
        <family val="3"/>
        <charset val="134"/>
      </rPr>
      <t>陈子超</t>
    </r>
    <phoneticPr fontId="1" type="noConversion"/>
  </si>
  <si>
    <r>
      <rPr>
        <sz val="11"/>
        <color theme="1"/>
        <rFont val="宋体"/>
        <family val="3"/>
        <charset val="134"/>
      </rPr>
      <t>程煜</t>
    </r>
    <phoneticPr fontId="1" type="noConversion"/>
  </si>
  <si>
    <r>
      <rPr>
        <sz val="11"/>
        <color theme="1"/>
        <rFont val="宋体"/>
        <family val="3"/>
        <charset val="134"/>
      </rPr>
      <t>王嘉宁</t>
    </r>
    <phoneticPr fontId="1" type="noConversion"/>
  </si>
  <si>
    <r>
      <rPr>
        <sz val="11"/>
        <color theme="1"/>
        <rFont val="宋体"/>
        <family val="3"/>
        <charset val="134"/>
      </rPr>
      <t>高梓凯</t>
    </r>
    <phoneticPr fontId="1" type="noConversion"/>
  </si>
  <si>
    <r>
      <rPr>
        <sz val="11"/>
        <color theme="1"/>
        <rFont val="宋体"/>
        <family val="3"/>
        <charset val="134"/>
      </rPr>
      <t>郑博元</t>
    </r>
    <phoneticPr fontId="1" type="noConversion"/>
  </si>
  <si>
    <r>
      <rPr>
        <sz val="11"/>
        <color theme="1"/>
        <rFont val="宋体"/>
        <family val="3"/>
        <charset val="134"/>
      </rPr>
      <t>王鹏宇</t>
    </r>
    <phoneticPr fontId="1" type="noConversion"/>
  </si>
  <si>
    <r>
      <rPr>
        <sz val="11"/>
        <color theme="1"/>
        <rFont val="宋体"/>
        <family val="3"/>
        <charset val="134"/>
      </rPr>
      <t>季旺</t>
    </r>
    <phoneticPr fontId="1" type="noConversion"/>
  </si>
  <si>
    <r>
      <rPr>
        <sz val="11"/>
        <color theme="1"/>
        <rFont val="宋体"/>
        <family val="3"/>
        <charset val="134"/>
      </rPr>
      <t>任雨涵</t>
    </r>
    <phoneticPr fontId="1" type="noConversion"/>
  </si>
  <si>
    <r>
      <rPr>
        <sz val="11"/>
        <color theme="1"/>
        <rFont val="宋体"/>
        <family val="3"/>
        <charset val="134"/>
      </rPr>
      <t>张寒</t>
    </r>
    <phoneticPr fontId="1" type="noConversion"/>
  </si>
  <si>
    <r>
      <rPr>
        <sz val="11"/>
        <color theme="1"/>
        <rFont val="宋体"/>
        <family val="3"/>
        <charset val="134"/>
      </rPr>
      <t>陈海</t>
    </r>
    <phoneticPr fontId="1" type="noConversion"/>
  </si>
  <si>
    <r>
      <rPr>
        <sz val="11"/>
        <color theme="1"/>
        <rFont val="宋体"/>
        <family val="3"/>
        <charset val="134"/>
      </rPr>
      <t>周星</t>
    </r>
    <phoneticPr fontId="1" type="noConversion"/>
  </si>
  <si>
    <r>
      <rPr>
        <sz val="11"/>
        <color theme="1"/>
        <rFont val="宋体"/>
        <family val="3"/>
        <charset val="134"/>
      </rPr>
      <t>黄文豪</t>
    </r>
    <phoneticPr fontId="1" type="noConversion"/>
  </si>
  <si>
    <r>
      <rPr>
        <sz val="11"/>
        <color theme="1"/>
        <rFont val="宋体"/>
        <family val="3"/>
        <charset val="134"/>
      </rPr>
      <t>陈一鸣</t>
    </r>
    <phoneticPr fontId="1" type="noConversion"/>
  </si>
  <si>
    <r>
      <rPr>
        <sz val="11"/>
        <color theme="1"/>
        <rFont val="宋体"/>
        <family val="3"/>
        <charset val="134"/>
      </rPr>
      <t>李聪</t>
    </r>
    <phoneticPr fontId="1" type="noConversion"/>
  </si>
  <si>
    <r>
      <rPr>
        <sz val="11"/>
        <color theme="1"/>
        <rFont val="宋体"/>
        <family val="3"/>
        <charset val="134"/>
      </rPr>
      <t>葛育海</t>
    </r>
    <phoneticPr fontId="1" type="noConversion"/>
  </si>
  <si>
    <r>
      <rPr>
        <sz val="11"/>
        <color theme="1"/>
        <rFont val="宋体"/>
        <family val="3"/>
        <charset val="134"/>
      </rPr>
      <t>马威震</t>
    </r>
    <phoneticPr fontId="1" type="noConversion"/>
  </si>
  <si>
    <r>
      <rPr>
        <sz val="11"/>
        <color theme="1"/>
        <rFont val="宋体"/>
        <family val="3"/>
        <charset val="134"/>
      </rPr>
      <t>刘阳</t>
    </r>
    <phoneticPr fontId="1" type="noConversion"/>
  </si>
  <si>
    <r>
      <rPr>
        <sz val="11"/>
        <color theme="1"/>
        <rFont val="宋体"/>
        <family val="3"/>
        <charset val="134"/>
      </rPr>
      <t>唐一朝</t>
    </r>
    <phoneticPr fontId="1" type="noConversion"/>
  </si>
  <si>
    <r>
      <rPr>
        <sz val="11"/>
        <color theme="1"/>
        <rFont val="宋体"/>
        <family val="3"/>
        <charset val="134"/>
      </rPr>
      <t>曾祥熙</t>
    </r>
    <phoneticPr fontId="1" type="noConversion"/>
  </si>
  <si>
    <r>
      <rPr>
        <sz val="11"/>
        <color theme="1"/>
        <rFont val="宋体"/>
        <family val="3"/>
        <charset val="134"/>
      </rPr>
      <t>段美凝</t>
    </r>
    <phoneticPr fontId="1" type="noConversion"/>
  </si>
  <si>
    <r>
      <rPr>
        <sz val="11"/>
        <color theme="1"/>
        <rFont val="宋体"/>
        <family val="3"/>
        <charset val="134"/>
      </rPr>
      <t>蒋思源</t>
    </r>
    <phoneticPr fontId="1" type="noConversion"/>
  </si>
  <si>
    <r>
      <rPr>
        <sz val="11"/>
        <color theme="1"/>
        <rFont val="宋体"/>
        <family val="3"/>
        <charset val="134"/>
      </rPr>
      <t>学园二</t>
    </r>
    <r>
      <rPr>
        <sz val="11"/>
        <color theme="1"/>
        <rFont val="Times New Roman"/>
        <family val="1"/>
      </rPr>
      <t>202</t>
    </r>
    <phoneticPr fontId="1" type="noConversion"/>
  </si>
  <si>
    <r>
      <rPr>
        <sz val="11"/>
        <color theme="1"/>
        <rFont val="宋体"/>
        <family val="3"/>
        <charset val="134"/>
      </rPr>
      <t>雁栖湖学园二</t>
    </r>
    <r>
      <rPr>
        <sz val="11"/>
        <color theme="1"/>
        <rFont val="Times New Roman"/>
        <family val="1"/>
      </rPr>
      <t>202</t>
    </r>
    <r>
      <rPr>
        <sz val="11"/>
        <color theme="1"/>
        <rFont val="宋体"/>
        <family val="3"/>
        <charset val="134"/>
      </rPr>
      <t>教室（西区）</t>
    </r>
    <phoneticPr fontId="1" type="noConversion"/>
  </si>
  <si>
    <r>
      <rPr>
        <sz val="11"/>
        <color theme="1"/>
        <rFont val="宋体"/>
        <family val="3"/>
        <charset val="134"/>
      </rPr>
      <t>刘媛婷</t>
    </r>
    <phoneticPr fontId="1" type="noConversion"/>
  </si>
  <si>
    <r>
      <rPr>
        <sz val="11"/>
        <color theme="1"/>
        <rFont val="宋体"/>
        <family val="3"/>
        <charset val="134"/>
      </rPr>
      <t>苏宸</t>
    </r>
    <phoneticPr fontId="1" type="noConversion"/>
  </si>
  <si>
    <r>
      <rPr>
        <sz val="11"/>
        <color theme="1"/>
        <rFont val="宋体"/>
        <family val="3"/>
        <charset val="134"/>
      </rPr>
      <t>张钰灿</t>
    </r>
    <phoneticPr fontId="1" type="noConversion"/>
  </si>
  <si>
    <r>
      <rPr>
        <sz val="11"/>
        <color theme="1"/>
        <rFont val="宋体"/>
        <family val="3"/>
        <charset val="134"/>
      </rPr>
      <t>朱禹豪</t>
    </r>
    <phoneticPr fontId="1" type="noConversion"/>
  </si>
  <si>
    <r>
      <rPr>
        <sz val="11"/>
        <color theme="1"/>
        <rFont val="宋体"/>
        <family val="3"/>
        <charset val="134"/>
      </rPr>
      <t>黄鑫</t>
    </r>
    <phoneticPr fontId="1" type="noConversion"/>
  </si>
  <si>
    <r>
      <rPr>
        <sz val="11"/>
        <color theme="1"/>
        <rFont val="宋体"/>
        <family val="3"/>
        <charset val="134"/>
      </rPr>
      <t>杨博</t>
    </r>
    <phoneticPr fontId="1" type="noConversion"/>
  </si>
  <si>
    <r>
      <rPr>
        <sz val="11"/>
        <color theme="1"/>
        <rFont val="宋体"/>
        <family val="3"/>
        <charset val="134"/>
      </rPr>
      <t>李珍玲</t>
    </r>
    <phoneticPr fontId="1" type="noConversion"/>
  </si>
  <si>
    <r>
      <rPr>
        <sz val="11"/>
        <color theme="1"/>
        <rFont val="宋体"/>
        <family val="3"/>
        <charset val="134"/>
      </rPr>
      <t>王宏远</t>
    </r>
    <phoneticPr fontId="1" type="noConversion"/>
  </si>
  <si>
    <r>
      <rPr>
        <sz val="11"/>
        <color theme="1"/>
        <rFont val="宋体"/>
        <family val="3"/>
        <charset val="134"/>
      </rPr>
      <t>高浩强</t>
    </r>
    <phoneticPr fontId="1" type="noConversion"/>
  </si>
  <si>
    <r>
      <rPr>
        <sz val="11"/>
        <color theme="1"/>
        <rFont val="宋体"/>
        <family val="3"/>
        <charset val="134"/>
      </rPr>
      <t>何敏诣</t>
    </r>
    <phoneticPr fontId="1" type="noConversion"/>
  </si>
  <si>
    <r>
      <rPr>
        <sz val="11"/>
        <color theme="1"/>
        <rFont val="宋体"/>
        <family val="3"/>
        <charset val="134"/>
      </rPr>
      <t>祝郁程</t>
    </r>
    <phoneticPr fontId="1" type="noConversion"/>
  </si>
  <si>
    <r>
      <rPr>
        <sz val="11"/>
        <color theme="1"/>
        <rFont val="宋体"/>
        <family val="3"/>
        <charset val="134"/>
      </rPr>
      <t>吕振华</t>
    </r>
    <phoneticPr fontId="1" type="noConversion"/>
  </si>
  <si>
    <r>
      <rPr>
        <sz val="11"/>
        <color theme="1"/>
        <rFont val="宋体"/>
        <family val="3"/>
        <charset val="134"/>
      </rPr>
      <t>廖勤韬</t>
    </r>
    <phoneticPr fontId="1" type="noConversion"/>
  </si>
  <si>
    <r>
      <rPr>
        <sz val="11"/>
        <color theme="1"/>
        <rFont val="宋体"/>
        <family val="3"/>
        <charset val="134"/>
      </rPr>
      <t>黄文淏</t>
    </r>
    <phoneticPr fontId="1" type="noConversion"/>
  </si>
  <si>
    <r>
      <rPr>
        <sz val="11"/>
        <color theme="1"/>
        <rFont val="宋体"/>
        <family val="3"/>
        <charset val="134"/>
      </rPr>
      <t>王一舟</t>
    </r>
    <phoneticPr fontId="1" type="noConversion"/>
  </si>
  <si>
    <r>
      <rPr>
        <sz val="11"/>
        <color theme="1"/>
        <rFont val="宋体"/>
        <family val="3"/>
        <charset val="134"/>
      </rPr>
      <t>邵志昊</t>
    </r>
    <phoneticPr fontId="1" type="noConversion"/>
  </si>
  <si>
    <r>
      <rPr>
        <sz val="11"/>
        <color theme="1"/>
        <rFont val="宋体"/>
        <family val="3"/>
        <charset val="134"/>
      </rPr>
      <t>刘晓晓</t>
    </r>
    <phoneticPr fontId="1" type="noConversion"/>
  </si>
  <si>
    <r>
      <rPr>
        <sz val="11"/>
        <color theme="1"/>
        <rFont val="宋体"/>
        <family val="3"/>
        <charset val="134"/>
      </rPr>
      <t>王志成</t>
    </r>
    <phoneticPr fontId="1" type="noConversion"/>
  </si>
  <si>
    <r>
      <rPr>
        <sz val="11"/>
        <color theme="1"/>
        <rFont val="宋体"/>
        <family val="3"/>
        <charset val="134"/>
      </rPr>
      <t>古成广</t>
    </r>
    <phoneticPr fontId="1" type="noConversion"/>
  </si>
  <si>
    <r>
      <rPr>
        <sz val="11"/>
        <color theme="1"/>
        <rFont val="宋体"/>
        <family val="3"/>
        <charset val="134"/>
      </rPr>
      <t>何艳</t>
    </r>
    <phoneticPr fontId="1" type="noConversion"/>
  </si>
  <si>
    <r>
      <rPr>
        <sz val="11"/>
        <color theme="1"/>
        <rFont val="宋体"/>
        <family val="3"/>
        <charset val="134"/>
      </rPr>
      <t>邓枭</t>
    </r>
    <phoneticPr fontId="1" type="noConversion"/>
  </si>
  <si>
    <r>
      <rPr>
        <sz val="11"/>
        <color theme="1"/>
        <rFont val="宋体"/>
        <family val="3"/>
        <charset val="134"/>
      </rPr>
      <t>栾雍晟</t>
    </r>
    <phoneticPr fontId="1" type="noConversion"/>
  </si>
  <si>
    <r>
      <rPr>
        <sz val="11"/>
        <color theme="1"/>
        <rFont val="宋体"/>
        <family val="3"/>
        <charset val="134"/>
      </rPr>
      <t>潘项羽</t>
    </r>
    <phoneticPr fontId="1" type="noConversion"/>
  </si>
  <si>
    <r>
      <rPr>
        <sz val="11"/>
        <color theme="1"/>
        <rFont val="宋体"/>
        <family val="3"/>
        <charset val="134"/>
      </rPr>
      <t>任博文</t>
    </r>
    <phoneticPr fontId="1" type="noConversion"/>
  </si>
  <si>
    <r>
      <rPr>
        <sz val="11"/>
        <color theme="1"/>
        <rFont val="宋体"/>
        <family val="3"/>
        <charset val="134"/>
      </rPr>
      <t>李卓成</t>
    </r>
    <phoneticPr fontId="1" type="noConversion"/>
  </si>
  <si>
    <r>
      <rPr>
        <sz val="11"/>
        <color theme="1"/>
        <rFont val="宋体"/>
        <family val="3"/>
        <charset val="134"/>
      </rPr>
      <t>学园二</t>
    </r>
    <r>
      <rPr>
        <sz val="11"/>
        <color theme="1"/>
        <rFont val="Times New Roman"/>
        <family val="1"/>
      </rPr>
      <t>204</t>
    </r>
    <phoneticPr fontId="1" type="noConversion"/>
  </si>
  <si>
    <r>
      <rPr>
        <sz val="11"/>
        <color theme="1"/>
        <rFont val="宋体"/>
        <family val="3"/>
        <charset val="134"/>
      </rPr>
      <t>雁栖湖学园二</t>
    </r>
    <r>
      <rPr>
        <sz val="11"/>
        <color theme="1"/>
        <rFont val="Times New Roman"/>
        <family val="1"/>
      </rPr>
      <t>204</t>
    </r>
    <r>
      <rPr>
        <sz val="11"/>
        <color theme="1"/>
        <rFont val="宋体"/>
        <family val="3"/>
        <charset val="134"/>
      </rPr>
      <t>教室（西区）</t>
    </r>
    <phoneticPr fontId="1" type="noConversion"/>
  </si>
  <si>
    <r>
      <rPr>
        <sz val="11"/>
        <color theme="1"/>
        <rFont val="宋体"/>
        <family val="3"/>
        <charset val="134"/>
      </rPr>
      <t>董元江</t>
    </r>
    <phoneticPr fontId="1" type="noConversion"/>
  </si>
  <si>
    <r>
      <rPr>
        <sz val="11"/>
        <color theme="1"/>
        <rFont val="宋体"/>
        <family val="3"/>
        <charset val="134"/>
      </rPr>
      <t>揭超俊</t>
    </r>
    <phoneticPr fontId="1" type="noConversion"/>
  </si>
  <si>
    <r>
      <rPr>
        <sz val="11"/>
        <color theme="1"/>
        <rFont val="宋体"/>
        <family val="3"/>
        <charset val="134"/>
      </rPr>
      <t>孙乃千</t>
    </r>
    <phoneticPr fontId="1" type="noConversion"/>
  </si>
  <si>
    <r>
      <rPr>
        <sz val="11"/>
        <color theme="1"/>
        <rFont val="宋体"/>
        <family val="3"/>
        <charset val="134"/>
      </rPr>
      <t>林香丽</t>
    </r>
    <phoneticPr fontId="1" type="noConversion"/>
  </si>
  <si>
    <r>
      <rPr>
        <sz val="11"/>
        <color theme="1"/>
        <rFont val="宋体"/>
        <family val="3"/>
        <charset val="134"/>
      </rPr>
      <t>周鑫楠</t>
    </r>
    <phoneticPr fontId="1" type="noConversion"/>
  </si>
  <si>
    <r>
      <rPr>
        <sz val="11"/>
        <color theme="1"/>
        <rFont val="宋体"/>
        <family val="3"/>
        <charset val="134"/>
      </rPr>
      <t>于德清</t>
    </r>
    <phoneticPr fontId="1" type="noConversion"/>
  </si>
  <si>
    <r>
      <rPr>
        <sz val="11"/>
        <color theme="1"/>
        <rFont val="宋体"/>
        <family val="3"/>
        <charset val="134"/>
      </rPr>
      <t>张书瑜</t>
    </r>
    <phoneticPr fontId="1" type="noConversion"/>
  </si>
  <si>
    <r>
      <rPr>
        <sz val="11"/>
        <color theme="1"/>
        <rFont val="宋体"/>
        <family val="3"/>
        <charset val="134"/>
      </rPr>
      <t>甘信燃</t>
    </r>
    <phoneticPr fontId="1" type="noConversion"/>
  </si>
  <si>
    <r>
      <rPr>
        <sz val="11"/>
        <color theme="1"/>
        <rFont val="宋体"/>
        <family val="3"/>
        <charset val="134"/>
      </rPr>
      <t>宋忠梅</t>
    </r>
    <phoneticPr fontId="1" type="noConversion"/>
  </si>
  <si>
    <r>
      <rPr>
        <sz val="11"/>
        <color theme="1"/>
        <rFont val="宋体"/>
        <family val="3"/>
        <charset val="134"/>
      </rPr>
      <t>张媛</t>
    </r>
    <phoneticPr fontId="1" type="noConversion"/>
  </si>
  <si>
    <r>
      <rPr>
        <sz val="11"/>
        <color theme="1"/>
        <rFont val="宋体"/>
        <family val="3"/>
        <charset val="134"/>
      </rPr>
      <t>石雨泰</t>
    </r>
    <phoneticPr fontId="1" type="noConversion"/>
  </si>
  <si>
    <r>
      <rPr>
        <sz val="11"/>
        <color theme="1"/>
        <rFont val="宋体"/>
        <family val="3"/>
        <charset val="134"/>
      </rPr>
      <t>陈昱同</t>
    </r>
    <phoneticPr fontId="1" type="noConversion"/>
  </si>
  <si>
    <r>
      <rPr>
        <sz val="11"/>
        <color theme="1"/>
        <rFont val="宋体"/>
        <family val="3"/>
        <charset val="134"/>
      </rPr>
      <t>刘杨珂</t>
    </r>
    <phoneticPr fontId="1" type="noConversion"/>
  </si>
  <si>
    <r>
      <rPr>
        <sz val="11"/>
        <color theme="1"/>
        <rFont val="宋体"/>
        <family val="3"/>
        <charset val="134"/>
      </rPr>
      <t>黄玥</t>
    </r>
    <phoneticPr fontId="1" type="noConversion"/>
  </si>
  <si>
    <r>
      <rPr>
        <sz val="11"/>
        <color theme="1"/>
        <rFont val="宋体"/>
        <family val="3"/>
        <charset val="134"/>
      </rPr>
      <t>任乃娣</t>
    </r>
    <phoneticPr fontId="1" type="noConversion"/>
  </si>
  <si>
    <r>
      <rPr>
        <sz val="11"/>
        <color theme="1"/>
        <rFont val="宋体"/>
        <family val="3"/>
        <charset val="134"/>
      </rPr>
      <t>张一然</t>
    </r>
    <phoneticPr fontId="1" type="noConversion"/>
  </si>
  <si>
    <r>
      <rPr>
        <sz val="11"/>
        <color theme="1"/>
        <rFont val="宋体"/>
        <family val="3"/>
        <charset val="134"/>
      </rPr>
      <t>朱屹东</t>
    </r>
    <phoneticPr fontId="1" type="noConversion"/>
  </si>
  <si>
    <r>
      <rPr>
        <sz val="11"/>
        <color theme="1"/>
        <rFont val="宋体"/>
        <family val="3"/>
        <charset val="134"/>
      </rPr>
      <t>管永娟</t>
    </r>
    <phoneticPr fontId="1" type="noConversion"/>
  </si>
  <si>
    <r>
      <rPr>
        <sz val="11"/>
        <color theme="1"/>
        <rFont val="宋体"/>
        <family val="3"/>
        <charset val="134"/>
      </rPr>
      <t>冯靖翔</t>
    </r>
    <phoneticPr fontId="1" type="noConversion"/>
  </si>
  <si>
    <r>
      <rPr>
        <sz val="11"/>
        <color theme="1"/>
        <rFont val="宋体"/>
        <family val="3"/>
        <charset val="134"/>
      </rPr>
      <t>杨羽佳</t>
    </r>
    <phoneticPr fontId="1" type="noConversion"/>
  </si>
  <si>
    <r>
      <rPr>
        <sz val="11"/>
        <color theme="1"/>
        <rFont val="宋体"/>
        <family val="3"/>
        <charset val="134"/>
      </rPr>
      <t>郭少刚</t>
    </r>
    <phoneticPr fontId="1" type="noConversion"/>
  </si>
  <si>
    <r>
      <rPr>
        <sz val="11"/>
        <color theme="1"/>
        <rFont val="宋体"/>
        <family val="3"/>
        <charset val="134"/>
      </rPr>
      <t>杨凯旋</t>
    </r>
    <phoneticPr fontId="1" type="noConversion"/>
  </si>
  <si>
    <r>
      <rPr>
        <sz val="11"/>
        <color theme="1"/>
        <rFont val="宋体"/>
        <family val="3"/>
        <charset val="134"/>
      </rPr>
      <t>刘帅</t>
    </r>
    <phoneticPr fontId="1" type="noConversion"/>
  </si>
  <si>
    <r>
      <rPr>
        <sz val="11"/>
        <color theme="1"/>
        <rFont val="宋体"/>
        <family val="3"/>
        <charset val="134"/>
      </rPr>
      <t>魏思雨</t>
    </r>
    <phoneticPr fontId="1" type="noConversion"/>
  </si>
  <si>
    <r>
      <rPr>
        <sz val="11"/>
        <color theme="1"/>
        <rFont val="宋体"/>
        <family val="3"/>
        <charset val="134"/>
      </rPr>
      <t>施发祥</t>
    </r>
    <phoneticPr fontId="1" type="noConversion"/>
  </si>
  <si>
    <r>
      <rPr>
        <sz val="11"/>
        <color theme="1"/>
        <rFont val="宋体"/>
        <family val="3"/>
        <charset val="134"/>
      </rPr>
      <t>王永珍</t>
    </r>
    <phoneticPr fontId="1" type="noConversion"/>
  </si>
  <si>
    <r>
      <rPr>
        <sz val="11"/>
        <color theme="1"/>
        <rFont val="宋体"/>
        <family val="3"/>
        <charset val="134"/>
      </rPr>
      <t>邱鑫敏</t>
    </r>
    <phoneticPr fontId="1" type="noConversion"/>
  </si>
  <si>
    <r>
      <rPr>
        <sz val="11"/>
        <color theme="1"/>
        <rFont val="宋体"/>
        <family val="3"/>
        <charset val="134"/>
      </rPr>
      <t>张颖</t>
    </r>
    <phoneticPr fontId="1" type="noConversion"/>
  </si>
  <si>
    <r>
      <rPr>
        <sz val="11"/>
        <color theme="1"/>
        <rFont val="宋体"/>
        <family val="3"/>
        <charset val="134"/>
      </rPr>
      <t>蒋鑫隆</t>
    </r>
    <phoneticPr fontId="1" type="noConversion"/>
  </si>
  <si>
    <r>
      <rPr>
        <sz val="11"/>
        <color theme="1"/>
        <rFont val="宋体"/>
        <family val="3"/>
        <charset val="134"/>
      </rPr>
      <t>孙梦辰</t>
    </r>
    <phoneticPr fontId="1" type="noConversion"/>
  </si>
  <si>
    <r>
      <rPr>
        <sz val="11"/>
        <color theme="1"/>
        <rFont val="宋体"/>
        <family val="3"/>
        <charset val="134"/>
      </rPr>
      <t>李旺书</t>
    </r>
    <phoneticPr fontId="1" type="noConversion"/>
  </si>
  <si>
    <r>
      <rPr>
        <sz val="11"/>
        <color theme="1"/>
        <rFont val="宋体"/>
        <family val="3"/>
        <charset val="134"/>
      </rPr>
      <t>叶庆实</t>
    </r>
    <phoneticPr fontId="1" type="noConversion"/>
  </si>
  <si>
    <r>
      <rPr>
        <sz val="11"/>
        <color theme="1"/>
        <rFont val="宋体"/>
        <family val="3"/>
        <charset val="134"/>
      </rPr>
      <t>秦昊</t>
    </r>
    <phoneticPr fontId="1" type="noConversion"/>
  </si>
  <si>
    <r>
      <rPr>
        <sz val="11"/>
        <color theme="1"/>
        <rFont val="宋体"/>
        <family val="3"/>
        <charset val="134"/>
      </rPr>
      <t>鲁海博</t>
    </r>
    <phoneticPr fontId="1" type="noConversion"/>
  </si>
  <si>
    <r>
      <rPr>
        <sz val="11"/>
        <color theme="1"/>
        <rFont val="宋体"/>
        <family val="3"/>
        <charset val="134"/>
      </rPr>
      <t>毛序婷</t>
    </r>
    <phoneticPr fontId="1" type="noConversion"/>
  </si>
  <si>
    <r>
      <rPr>
        <sz val="11"/>
        <color theme="1"/>
        <rFont val="宋体"/>
        <family val="3"/>
        <charset val="134"/>
      </rPr>
      <t>学园二</t>
    </r>
    <r>
      <rPr>
        <sz val="11"/>
        <color theme="1"/>
        <rFont val="Times New Roman"/>
        <family val="1"/>
      </rPr>
      <t>216</t>
    </r>
    <phoneticPr fontId="1" type="noConversion"/>
  </si>
  <si>
    <r>
      <rPr>
        <sz val="11"/>
        <color theme="1"/>
        <rFont val="宋体"/>
        <family val="3"/>
        <charset val="134"/>
      </rPr>
      <t>雁栖湖学园二</t>
    </r>
    <r>
      <rPr>
        <sz val="11"/>
        <color theme="1"/>
        <rFont val="Times New Roman"/>
        <family val="1"/>
      </rPr>
      <t>216</t>
    </r>
    <r>
      <rPr>
        <sz val="11"/>
        <color theme="1"/>
        <rFont val="宋体"/>
        <family val="3"/>
        <charset val="134"/>
      </rPr>
      <t>教室（西区）</t>
    </r>
    <phoneticPr fontId="1" type="noConversion"/>
  </si>
  <si>
    <r>
      <rPr>
        <sz val="11"/>
        <color theme="1"/>
        <rFont val="宋体"/>
        <family val="3"/>
        <charset val="134"/>
      </rPr>
      <t>尹琰</t>
    </r>
    <phoneticPr fontId="1" type="noConversion"/>
  </si>
  <si>
    <r>
      <rPr>
        <sz val="11"/>
        <color theme="1"/>
        <rFont val="宋体"/>
        <family val="3"/>
        <charset val="134"/>
      </rPr>
      <t>张明威</t>
    </r>
    <phoneticPr fontId="1" type="noConversion"/>
  </si>
  <si>
    <r>
      <rPr>
        <sz val="11"/>
        <color theme="1"/>
        <rFont val="宋体"/>
        <family val="3"/>
        <charset val="134"/>
      </rPr>
      <t>张丙焕</t>
    </r>
    <phoneticPr fontId="1" type="noConversion"/>
  </si>
  <si>
    <r>
      <rPr>
        <sz val="11"/>
        <color theme="1"/>
        <rFont val="宋体"/>
        <family val="3"/>
        <charset val="134"/>
      </rPr>
      <t>佟雨桐</t>
    </r>
    <phoneticPr fontId="1" type="noConversion"/>
  </si>
  <si>
    <r>
      <rPr>
        <sz val="11"/>
        <color theme="1"/>
        <rFont val="宋体"/>
        <family val="3"/>
        <charset val="134"/>
      </rPr>
      <t>欧阳祺娟</t>
    </r>
    <phoneticPr fontId="1" type="noConversion"/>
  </si>
  <si>
    <r>
      <rPr>
        <sz val="11"/>
        <color theme="1"/>
        <rFont val="宋体"/>
        <family val="3"/>
        <charset val="134"/>
      </rPr>
      <t>公共政策与管理学院</t>
    </r>
    <phoneticPr fontId="1" type="noConversion"/>
  </si>
  <si>
    <r>
      <rPr>
        <sz val="11"/>
        <color theme="1"/>
        <rFont val="宋体"/>
        <family val="3"/>
        <charset val="134"/>
      </rPr>
      <t>陈柏臻</t>
    </r>
    <phoneticPr fontId="1" type="noConversion"/>
  </si>
  <si>
    <r>
      <rPr>
        <sz val="11"/>
        <color theme="1"/>
        <rFont val="宋体"/>
        <family val="3"/>
        <charset val="134"/>
      </rPr>
      <t>苏天晗</t>
    </r>
    <phoneticPr fontId="1" type="noConversion"/>
  </si>
  <si>
    <r>
      <rPr>
        <sz val="11"/>
        <color theme="1"/>
        <rFont val="宋体"/>
        <family val="3"/>
        <charset val="134"/>
      </rPr>
      <t>李镕岐</t>
    </r>
    <phoneticPr fontId="1" type="noConversion"/>
  </si>
  <si>
    <r>
      <rPr>
        <sz val="11"/>
        <color theme="1"/>
        <rFont val="宋体"/>
        <family val="3"/>
        <charset val="134"/>
      </rPr>
      <t>存济医学院</t>
    </r>
    <phoneticPr fontId="1" type="noConversion"/>
  </si>
  <si>
    <r>
      <rPr>
        <sz val="11"/>
        <color theme="1"/>
        <rFont val="宋体"/>
        <family val="3"/>
        <charset val="134"/>
      </rPr>
      <t>葛沐子</t>
    </r>
    <phoneticPr fontId="1" type="noConversion"/>
  </si>
  <si>
    <r>
      <rPr>
        <sz val="11"/>
        <color theme="1"/>
        <rFont val="宋体"/>
        <family val="3"/>
        <charset val="134"/>
      </rPr>
      <t>赵成顺</t>
    </r>
    <phoneticPr fontId="1" type="noConversion"/>
  </si>
  <si>
    <r>
      <rPr>
        <sz val="11"/>
        <color theme="1"/>
        <rFont val="宋体"/>
        <family val="3"/>
        <charset val="134"/>
      </rPr>
      <t>张雯慧</t>
    </r>
    <phoneticPr fontId="1" type="noConversion"/>
  </si>
  <si>
    <r>
      <rPr>
        <sz val="11"/>
        <color theme="1"/>
        <rFont val="宋体"/>
        <family val="3"/>
        <charset val="134"/>
      </rPr>
      <t>孙奉圆</t>
    </r>
    <phoneticPr fontId="1" type="noConversion"/>
  </si>
  <si>
    <r>
      <rPr>
        <sz val="11"/>
        <color theme="1"/>
        <rFont val="宋体"/>
        <family val="3"/>
        <charset val="134"/>
      </rPr>
      <t>王亚楠</t>
    </r>
    <phoneticPr fontId="1" type="noConversion"/>
  </si>
  <si>
    <r>
      <rPr>
        <sz val="11"/>
        <color theme="1"/>
        <rFont val="宋体"/>
        <family val="3"/>
        <charset val="134"/>
      </rPr>
      <t>刘志远</t>
    </r>
    <phoneticPr fontId="1" type="noConversion"/>
  </si>
  <si>
    <r>
      <rPr>
        <sz val="11"/>
        <color theme="1"/>
        <rFont val="宋体"/>
        <family val="3"/>
        <charset val="134"/>
      </rPr>
      <t>王旭东</t>
    </r>
    <phoneticPr fontId="1" type="noConversion"/>
  </si>
  <si>
    <r>
      <rPr>
        <sz val="11"/>
        <color theme="1"/>
        <rFont val="宋体"/>
        <family val="3"/>
        <charset val="134"/>
      </rPr>
      <t>史健飞</t>
    </r>
    <phoneticPr fontId="1" type="noConversion"/>
  </si>
  <si>
    <r>
      <rPr>
        <sz val="11"/>
        <color theme="1"/>
        <rFont val="宋体"/>
        <family val="3"/>
        <charset val="134"/>
      </rPr>
      <t>赵义方</t>
    </r>
    <phoneticPr fontId="1" type="noConversion"/>
  </si>
  <si>
    <r>
      <rPr>
        <sz val="11"/>
        <color theme="1"/>
        <rFont val="宋体"/>
        <family val="3"/>
        <charset val="134"/>
      </rPr>
      <t>陈思琪</t>
    </r>
    <phoneticPr fontId="1" type="noConversion"/>
  </si>
  <si>
    <r>
      <rPr>
        <sz val="11"/>
        <color theme="1"/>
        <rFont val="宋体"/>
        <family val="3"/>
        <charset val="134"/>
      </rPr>
      <t>张珊珊</t>
    </r>
    <phoneticPr fontId="1" type="noConversion"/>
  </si>
  <si>
    <r>
      <rPr>
        <sz val="11"/>
        <color theme="1"/>
        <rFont val="宋体"/>
        <family val="3"/>
        <charset val="134"/>
      </rPr>
      <t>欧晓玲</t>
    </r>
    <phoneticPr fontId="1" type="noConversion"/>
  </si>
  <si>
    <r>
      <rPr>
        <sz val="11"/>
        <color theme="1"/>
        <rFont val="宋体"/>
        <family val="3"/>
        <charset val="134"/>
      </rPr>
      <t>刘笑君</t>
    </r>
    <phoneticPr fontId="1" type="noConversion"/>
  </si>
  <si>
    <r>
      <rPr>
        <sz val="11"/>
        <color theme="1"/>
        <rFont val="宋体"/>
        <family val="3"/>
        <charset val="134"/>
      </rPr>
      <t>郭海涛</t>
    </r>
    <phoneticPr fontId="1" type="noConversion"/>
  </si>
  <si>
    <r>
      <rPr>
        <sz val="11"/>
        <color theme="1"/>
        <rFont val="宋体"/>
        <family val="3"/>
        <charset val="134"/>
      </rPr>
      <t>陈铸峰</t>
    </r>
    <phoneticPr fontId="1" type="noConversion"/>
  </si>
  <si>
    <r>
      <rPr>
        <sz val="11"/>
        <color theme="1"/>
        <rFont val="宋体"/>
        <family val="3"/>
        <charset val="134"/>
      </rPr>
      <t>陈焱燚</t>
    </r>
    <phoneticPr fontId="1" type="noConversion"/>
  </si>
  <si>
    <r>
      <rPr>
        <sz val="11"/>
        <color theme="1"/>
        <rFont val="宋体"/>
        <family val="3"/>
        <charset val="134"/>
      </rPr>
      <t>黄晨亮</t>
    </r>
    <phoneticPr fontId="1" type="noConversion"/>
  </si>
  <si>
    <r>
      <rPr>
        <sz val="11"/>
        <color theme="1"/>
        <rFont val="宋体"/>
        <family val="3"/>
        <charset val="134"/>
      </rPr>
      <t>余点</t>
    </r>
    <phoneticPr fontId="1" type="noConversion"/>
  </si>
  <si>
    <r>
      <rPr>
        <sz val="11"/>
        <color theme="1"/>
        <rFont val="宋体"/>
        <family val="3"/>
        <charset val="134"/>
      </rPr>
      <t>周松岩</t>
    </r>
    <phoneticPr fontId="1" type="noConversion"/>
  </si>
  <si>
    <r>
      <rPr>
        <sz val="11"/>
        <color theme="1"/>
        <rFont val="宋体"/>
        <family val="3"/>
        <charset val="134"/>
      </rPr>
      <t>黄琬莹</t>
    </r>
    <phoneticPr fontId="1" type="noConversion"/>
  </si>
  <si>
    <r>
      <rPr>
        <sz val="11"/>
        <color theme="1"/>
        <rFont val="宋体"/>
        <family val="3"/>
        <charset val="134"/>
      </rPr>
      <t>于林宏</t>
    </r>
    <phoneticPr fontId="1" type="noConversion"/>
  </si>
  <si>
    <r>
      <rPr>
        <sz val="11"/>
        <color theme="1"/>
        <rFont val="宋体"/>
        <family val="3"/>
        <charset val="134"/>
      </rPr>
      <t>尹欣澄</t>
    </r>
    <phoneticPr fontId="1" type="noConversion"/>
  </si>
  <si>
    <r>
      <rPr>
        <sz val="11"/>
        <color theme="1"/>
        <rFont val="宋体"/>
        <family val="3"/>
        <charset val="134"/>
      </rPr>
      <t>卓良辰</t>
    </r>
    <phoneticPr fontId="1" type="noConversion"/>
  </si>
  <si>
    <r>
      <rPr>
        <sz val="11"/>
        <color theme="1"/>
        <rFont val="宋体"/>
        <family val="3"/>
        <charset val="134"/>
      </rPr>
      <t>邱继承</t>
    </r>
    <phoneticPr fontId="1" type="noConversion"/>
  </si>
  <si>
    <r>
      <rPr>
        <sz val="11"/>
        <color theme="1"/>
        <rFont val="宋体"/>
        <family val="3"/>
        <charset val="134"/>
      </rPr>
      <t>赵明洁</t>
    </r>
    <phoneticPr fontId="1" type="noConversion"/>
  </si>
  <si>
    <r>
      <rPr>
        <sz val="11"/>
        <color theme="1"/>
        <rFont val="宋体"/>
        <family val="3"/>
        <charset val="134"/>
      </rPr>
      <t>何北佳</t>
    </r>
    <phoneticPr fontId="1" type="noConversion"/>
  </si>
  <si>
    <r>
      <rPr>
        <sz val="11"/>
        <color theme="1"/>
        <rFont val="宋体"/>
        <family val="3"/>
        <charset val="134"/>
      </rPr>
      <t>吕之晗</t>
    </r>
    <phoneticPr fontId="1" type="noConversion"/>
  </si>
  <si>
    <r>
      <rPr>
        <sz val="11"/>
        <color theme="1"/>
        <rFont val="宋体"/>
        <family val="3"/>
        <charset val="134"/>
      </rPr>
      <t>学园二</t>
    </r>
    <r>
      <rPr>
        <sz val="11"/>
        <color theme="1"/>
        <rFont val="Times New Roman"/>
        <family val="1"/>
      </rPr>
      <t>218</t>
    </r>
    <phoneticPr fontId="1" type="noConversion"/>
  </si>
  <si>
    <r>
      <rPr>
        <sz val="11"/>
        <color theme="1"/>
        <rFont val="宋体"/>
        <family val="3"/>
        <charset val="134"/>
      </rPr>
      <t>雁栖湖学园二</t>
    </r>
    <r>
      <rPr>
        <sz val="11"/>
        <color theme="1"/>
        <rFont val="Times New Roman"/>
        <family val="1"/>
      </rPr>
      <t>218</t>
    </r>
    <r>
      <rPr>
        <sz val="11"/>
        <color theme="1"/>
        <rFont val="宋体"/>
        <family val="3"/>
        <charset val="134"/>
      </rPr>
      <t>教室（西区）</t>
    </r>
    <phoneticPr fontId="1" type="noConversion"/>
  </si>
  <si>
    <r>
      <rPr>
        <sz val="11"/>
        <color theme="1"/>
        <rFont val="宋体"/>
        <family val="3"/>
        <charset val="134"/>
      </rPr>
      <t>王美琪</t>
    </r>
    <phoneticPr fontId="1" type="noConversion"/>
  </si>
  <si>
    <r>
      <rPr>
        <sz val="11"/>
        <color theme="1"/>
        <rFont val="宋体"/>
        <family val="3"/>
        <charset val="134"/>
      </rPr>
      <t>张明</t>
    </r>
    <phoneticPr fontId="1" type="noConversion"/>
  </si>
  <si>
    <r>
      <rPr>
        <sz val="11"/>
        <color theme="1"/>
        <rFont val="宋体"/>
        <family val="3"/>
        <charset val="134"/>
      </rPr>
      <t>黄仲元</t>
    </r>
    <phoneticPr fontId="1" type="noConversion"/>
  </si>
  <si>
    <r>
      <rPr>
        <sz val="11"/>
        <color theme="1"/>
        <rFont val="宋体"/>
        <family val="3"/>
        <charset val="134"/>
      </rPr>
      <t>武艳红</t>
    </r>
    <phoneticPr fontId="1" type="noConversion"/>
  </si>
  <si>
    <r>
      <rPr>
        <sz val="11"/>
        <color theme="1"/>
        <rFont val="宋体"/>
        <family val="3"/>
        <charset val="134"/>
      </rPr>
      <t>代清玉</t>
    </r>
    <phoneticPr fontId="1" type="noConversion"/>
  </si>
  <si>
    <r>
      <rPr>
        <sz val="11"/>
        <color theme="1"/>
        <rFont val="宋体"/>
        <family val="3"/>
        <charset val="134"/>
      </rPr>
      <t>崔雪佳</t>
    </r>
    <phoneticPr fontId="1" type="noConversion"/>
  </si>
  <si>
    <r>
      <rPr>
        <sz val="11"/>
        <color theme="1"/>
        <rFont val="宋体"/>
        <family val="3"/>
        <charset val="134"/>
      </rPr>
      <t>张岩松</t>
    </r>
    <phoneticPr fontId="1" type="noConversion"/>
  </si>
  <si>
    <r>
      <rPr>
        <sz val="11"/>
        <color theme="1"/>
        <rFont val="宋体"/>
        <family val="3"/>
        <charset val="134"/>
      </rPr>
      <t>赵彩虹</t>
    </r>
    <phoneticPr fontId="1" type="noConversion"/>
  </si>
  <si>
    <r>
      <rPr>
        <sz val="11"/>
        <color theme="1"/>
        <rFont val="宋体"/>
        <family val="3"/>
        <charset val="134"/>
      </rPr>
      <t>曾华颖</t>
    </r>
    <phoneticPr fontId="1" type="noConversion"/>
  </si>
  <si>
    <r>
      <rPr>
        <sz val="11"/>
        <color theme="1"/>
        <rFont val="宋体"/>
        <family val="3"/>
        <charset val="134"/>
      </rPr>
      <t>胡倩云</t>
    </r>
    <phoneticPr fontId="1" type="noConversion"/>
  </si>
  <si>
    <r>
      <rPr>
        <sz val="11"/>
        <color theme="1"/>
        <rFont val="宋体"/>
        <family val="3"/>
        <charset val="134"/>
      </rPr>
      <t>杨登耀</t>
    </r>
    <phoneticPr fontId="1" type="noConversion"/>
  </si>
  <si>
    <r>
      <rPr>
        <sz val="11"/>
        <color theme="1"/>
        <rFont val="宋体"/>
        <family val="3"/>
        <charset val="134"/>
      </rPr>
      <t>周慧</t>
    </r>
    <phoneticPr fontId="1" type="noConversion"/>
  </si>
  <si>
    <r>
      <rPr>
        <sz val="11"/>
        <color theme="1"/>
        <rFont val="宋体"/>
        <family val="3"/>
        <charset val="134"/>
      </rPr>
      <t>王琢钧</t>
    </r>
    <phoneticPr fontId="1" type="noConversion"/>
  </si>
  <si>
    <r>
      <rPr>
        <sz val="11"/>
        <color theme="1"/>
        <rFont val="宋体"/>
        <family val="3"/>
        <charset val="134"/>
      </rPr>
      <t>吴文雅</t>
    </r>
    <phoneticPr fontId="1" type="noConversion"/>
  </si>
  <si>
    <r>
      <rPr>
        <sz val="11"/>
        <color theme="1"/>
        <rFont val="宋体"/>
        <family val="3"/>
        <charset val="134"/>
      </rPr>
      <t>于菲菲</t>
    </r>
    <phoneticPr fontId="1" type="noConversion"/>
  </si>
  <si>
    <r>
      <rPr>
        <sz val="11"/>
        <color theme="1"/>
        <rFont val="宋体"/>
        <family val="3"/>
        <charset val="134"/>
      </rPr>
      <t>陈琴</t>
    </r>
    <phoneticPr fontId="1" type="noConversion"/>
  </si>
  <si>
    <r>
      <rPr>
        <sz val="11"/>
        <color theme="1"/>
        <rFont val="宋体"/>
        <family val="3"/>
        <charset val="134"/>
      </rPr>
      <t>李姝辰</t>
    </r>
    <phoneticPr fontId="1" type="noConversion"/>
  </si>
  <si>
    <r>
      <rPr>
        <sz val="11"/>
        <color theme="1"/>
        <rFont val="宋体"/>
        <family val="3"/>
        <charset val="134"/>
      </rPr>
      <t>丁当</t>
    </r>
    <phoneticPr fontId="1" type="noConversion"/>
  </si>
  <si>
    <r>
      <rPr>
        <sz val="11"/>
        <color theme="1"/>
        <rFont val="宋体"/>
        <family val="3"/>
        <charset val="134"/>
      </rPr>
      <t>林洁璇</t>
    </r>
    <phoneticPr fontId="1" type="noConversion"/>
  </si>
  <si>
    <r>
      <rPr>
        <sz val="11"/>
        <color theme="1"/>
        <rFont val="宋体"/>
        <family val="3"/>
        <charset val="134"/>
      </rPr>
      <t>吴心远</t>
    </r>
    <phoneticPr fontId="1" type="noConversion"/>
  </si>
  <si>
    <r>
      <rPr>
        <sz val="11"/>
        <color theme="1"/>
        <rFont val="宋体"/>
        <family val="3"/>
        <charset val="134"/>
      </rPr>
      <t>陈海瑶</t>
    </r>
    <phoneticPr fontId="1" type="noConversion"/>
  </si>
  <si>
    <r>
      <rPr>
        <sz val="11"/>
        <color theme="1"/>
        <rFont val="宋体"/>
        <family val="3"/>
        <charset val="134"/>
      </rPr>
      <t>贾珊</t>
    </r>
    <phoneticPr fontId="1" type="noConversion"/>
  </si>
  <si>
    <r>
      <rPr>
        <sz val="11"/>
        <color theme="1"/>
        <rFont val="宋体"/>
        <family val="3"/>
        <charset val="134"/>
      </rPr>
      <t>耿雪琪</t>
    </r>
    <phoneticPr fontId="1" type="noConversion"/>
  </si>
  <si>
    <r>
      <rPr>
        <sz val="11"/>
        <color theme="1"/>
        <rFont val="宋体"/>
        <family val="3"/>
        <charset val="134"/>
      </rPr>
      <t>刘骐鸣</t>
    </r>
    <phoneticPr fontId="1" type="noConversion"/>
  </si>
  <si>
    <r>
      <rPr>
        <sz val="11"/>
        <color theme="1"/>
        <rFont val="宋体"/>
        <family val="3"/>
        <charset val="134"/>
      </rPr>
      <t>龙行明</t>
    </r>
    <phoneticPr fontId="1" type="noConversion"/>
  </si>
  <si>
    <r>
      <rPr>
        <sz val="11"/>
        <color theme="1"/>
        <rFont val="宋体"/>
        <family val="3"/>
        <charset val="134"/>
      </rPr>
      <t>学园三</t>
    </r>
    <r>
      <rPr>
        <sz val="11"/>
        <color theme="1"/>
        <rFont val="Times New Roman"/>
        <family val="1"/>
      </rPr>
      <t>240</t>
    </r>
    <phoneticPr fontId="1" type="noConversion"/>
  </si>
  <si>
    <r>
      <rPr>
        <sz val="11"/>
        <color theme="1"/>
        <rFont val="宋体"/>
        <family val="3"/>
        <charset val="134"/>
      </rPr>
      <t>雁栖湖学园三</t>
    </r>
    <r>
      <rPr>
        <sz val="11"/>
        <color theme="1"/>
        <rFont val="Times New Roman"/>
        <family val="1"/>
      </rPr>
      <t>240</t>
    </r>
    <r>
      <rPr>
        <sz val="11"/>
        <color theme="1"/>
        <rFont val="宋体"/>
        <family val="3"/>
        <charset val="134"/>
      </rPr>
      <t>教室（东区）</t>
    </r>
    <phoneticPr fontId="1" type="noConversion"/>
  </si>
  <si>
    <r>
      <rPr>
        <sz val="11"/>
        <color theme="1"/>
        <rFont val="宋体"/>
        <family val="3"/>
        <charset val="134"/>
      </rPr>
      <t>陆俊峰</t>
    </r>
    <phoneticPr fontId="1" type="noConversion"/>
  </si>
  <si>
    <r>
      <rPr>
        <sz val="11"/>
        <color theme="1"/>
        <rFont val="宋体"/>
        <family val="3"/>
        <charset val="134"/>
      </rPr>
      <t>罗俊杰</t>
    </r>
    <phoneticPr fontId="1" type="noConversion"/>
  </si>
  <si>
    <r>
      <rPr>
        <sz val="11"/>
        <color theme="1"/>
        <rFont val="宋体"/>
        <family val="3"/>
        <charset val="134"/>
      </rPr>
      <t>姜陈浩</t>
    </r>
    <phoneticPr fontId="1" type="noConversion"/>
  </si>
  <si>
    <r>
      <rPr>
        <sz val="11"/>
        <color theme="1"/>
        <rFont val="宋体"/>
        <family val="3"/>
        <charset val="134"/>
      </rPr>
      <t>郭昊洵</t>
    </r>
    <phoneticPr fontId="1" type="noConversion"/>
  </si>
  <si>
    <r>
      <rPr>
        <sz val="11"/>
        <color theme="1"/>
        <rFont val="宋体"/>
        <family val="3"/>
        <charset val="134"/>
      </rPr>
      <t>王浩宇</t>
    </r>
    <phoneticPr fontId="1" type="noConversion"/>
  </si>
  <si>
    <r>
      <rPr>
        <sz val="11"/>
        <color theme="1"/>
        <rFont val="宋体"/>
        <family val="3"/>
        <charset val="134"/>
      </rPr>
      <t>迟慧璇</t>
    </r>
    <phoneticPr fontId="1" type="noConversion"/>
  </si>
  <si>
    <r>
      <rPr>
        <sz val="11"/>
        <color theme="1"/>
        <rFont val="宋体"/>
        <family val="3"/>
        <charset val="134"/>
      </rPr>
      <t>赵业伟</t>
    </r>
    <phoneticPr fontId="1" type="noConversion"/>
  </si>
  <si>
    <r>
      <rPr>
        <sz val="11"/>
        <color theme="1"/>
        <rFont val="宋体"/>
        <family val="3"/>
        <charset val="134"/>
      </rPr>
      <t>孙志豪</t>
    </r>
    <phoneticPr fontId="1" type="noConversion"/>
  </si>
  <si>
    <r>
      <rPr>
        <sz val="11"/>
        <color theme="1"/>
        <rFont val="宋体"/>
        <family val="3"/>
        <charset val="134"/>
      </rPr>
      <t>曹琬璐</t>
    </r>
    <phoneticPr fontId="1" type="noConversion"/>
  </si>
  <si>
    <r>
      <rPr>
        <sz val="11"/>
        <color theme="1"/>
        <rFont val="宋体"/>
        <family val="3"/>
        <charset val="134"/>
      </rPr>
      <t>郭啸</t>
    </r>
    <phoneticPr fontId="1" type="noConversion"/>
  </si>
  <si>
    <r>
      <rPr>
        <sz val="11"/>
        <color theme="1"/>
        <rFont val="宋体"/>
        <family val="3"/>
        <charset val="134"/>
      </rPr>
      <t>杨涵显</t>
    </r>
    <phoneticPr fontId="1" type="noConversion"/>
  </si>
  <si>
    <r>
      <rPr>
        <sz val="11"/>
        <color theme="1"/>
        <rFont val="宋体"/>
        <family val="3"/>
        <charset val="134"/>
      </rPr>
      <t>张朔铭</t>
    </r>
    <phoneticPr fontId="1" type="noConversion"/>
  </si>
  <si>
    <r>
      <rPr>
        <sz val="11"/>
        <color theme="1"/>
        <rFont val="宋体"/>
        <family val="3"/>
        <charset val="134"/>
      </rPr>
      <t>吴国璋</t>
    </r>
    <phoneticPr fontId="1" type="noConversion"/>
  </si>
  <si>
    <r>
      <rPr>
        <sz val="11"/>
        <color theme="1"/>
        <rFont val="宋体"/>
        <family val="3"/>
        <charset val="134"/>
      </rPr>
      <t>易百川</t>
    </r>
    <phoneticPr fontId="1" type="noConversion"/>
  </si>
  <si>
    <r>
      <rPr>
        <sz val="11"/>
        <color theme="1"/>
        <rFont val="宋体"/>
        <family val="3"/>
        <charset val="134"/>
      </rPr>
      <t>徐儒鹏</t>
    </r>
    <phoneticPr fontId="1" type="noConversion"/>
  </si>
  <si>
    <r>
      <rPr>
        <sz val="11"/>
        <color theme="1"/>
        <rFont val="宋体"/>
        <family val="3"/>
        <charset val="134"/>
      </rPr>
      <t>向姿颖</t>
    </r>
    <phoneticPr fontId="1" type="noConversion"/>
  </si>
  <si>
    <r>
      <rPr>
        <sz val="11"/>
        <color theme="1"/>
        <rFont val="宋体"/>
        <family val="3"/>
        <charset val="134"/>
      </rPr>
      <t>朱守国</t>
    </r>
    <phoneticPr fontId="1" type="noConversion"/>
  </si>
  <si>
    <r>
      <rPr>
        <sz val="11"/>
        <color theme="1"/>
        <rFont val="宋体"/>
        <family val="3"/>
        <charset val="134"/>
      </rPr>
      <t>赵旭</t>
    </r>
    <phoneticPr fontId="1" type="noConversion"/>
  </si>
  <si>
    <r>
      <rPr>
        <sz val="11"/>
        <color theme="1"/>
        <rFont val="宋体"/>
        <family val="3"/>
        <charset val="134"/>
      </rPr>
      <t>吴大鹏</t>
    </r>
    <phoneticPr fontId="1" type="noConversion"/>
  </si>
  <si>
    <r>
      <rPr>
        <sz val="11"/>
        <color theme="1"/>
        <rFont val="宋体"/>
        <family val="3"/>
        <charset val="134"/>
      </rPr>
      <t>刘丰瑞</t>
    </r>
    <phoneticPr fontId="1" type="noConversion"/>
  </si>
  <si>
    <r>
      <rPr>
        <sz val="11"/>
        <color theme="1"/>
        <rFont val="宋体"/>
        <family val="3"/>
        <charset val="134"/>
      </rPr>
      <t>刘维卓</t>
    </r>
    <phoneticPr fontId="1" type="noConversion"/>
  </si>
  <si>
    <r>
      <rPr>
        <sz val="11"/>
        <color theme="1"/>
        <rFont val="宋体"/>
        <family val="3"/>
        <charset val="134"/>
      </rPr>
      <t>余筱彬</t>
    </r>
    <phoneticPr fontId="1" type="noConversion"/>
  </si>
  <si>
    <r>
      <rPr>
        <sz val="11"/>
        <color theme="1"/>
        <rFont val="宋体"/>
        <family val="3"/>
        <charset val="134"/>
      </rPr>
      <t>屈柏昂</t>
    </r>
    <phoneticPr fontId="1" type="noConversion"/>
  </si>
  <si>
    <r>
      <rPr>
        <sz val="11"/>
        <color theme="1"/>
        <rFont val="宋体"/>
        <family val="3"/>
        <charset val="134"/>
      </rPr>
      <t>周易衡</t>
    </r>
    <phoneticPr fontId="1" type="noConversion"/>
  </si>
  <si>
    <r>
      <rPr>
        <sz val="11"/>
        <color theme="1"/>
        <rFont val="宋体"/>
        <family val="3"/>
        <charset val="134"/>
      </rPr>
      <t>叶澄</t>
    </r>
    <phoneticPr fontId="1" type="noConversion"/>
  </si>
  <si>
    <r>
      <rPr>
        <sz val="11"/>
        <color theme="1"/>
        <rFont val="宋体"/>
        <family val="3"/>
        <charset val="134"/>
      </rPr>
      <t>杨桂强</t>
    </r>
    <phoneticPr fontId="1" type="noConversion"/>
  </si>
  <si>
    <r>
      <rPr>
        <sz val="11"/>
        <color theme="1"/>
        <rFont val="宋体"/>
        <family val="3"/>
        <charset val="134"/>
      </rPr>
      <t>郑煜</t>
    </r>
    <phoneticPr fontId="1" type="noConversion"/>
  </si>
  <si>
    <r>
      <rPr>
        <sz val="11"/>
        <color theme="1"/>
        <rFont val="宋体"/>
        <family val="3"/>
        <charset val="134"/>
      </rPr>
      <t>甄奇文</t>
    </r>
    <phoneticPr fontId="1" type="noConversion"/>
  </si>
  <si>
    <r>
      <rPr>
        <sz val="11"/>
        <color theme="1"/>
        <rFont val="宋体"/>
        <family val="3"/>
        <charset val="134"/>
      </rPr>
      <t>杨伟光</t>
    </r>
    <phoneticPr fontId="1" type="noConversion"/>
  </si>
  <si>
    <r>
      <rPr>
        <sz val="11"/>
        <color theme="1"/>
        <rFont val="宋体"/>
        <family val="3"/>
        <charset val="134"/>
      </rPr>
      <t>孙玮峰</t>
    </r>
    <phoneticPr fontId="1" type="noConversion"/>
  </si>
  <si>
    <r>
      <rPr>
        <sz val="11"/>
        <color theme="1"/>
        <rFont val="宋体"/>
        <family val="3"/>
        <charset val="134"/>
      </rPr>
      <t>学园三</t>
    </r>
    <r>
      <rPr>
        <sz val="11"/>
        <color theme="1"/>
        <rFont val="Times New Roman"/>
        <family val="1"/>
      </rPr>
      <t>244</t>
    </r>
    <phoneticPr fontId="1" type="noConversion"/>
  </si>
  <si>
    <r>
      <rPr>
        <sz val="11"/>
        <color theme="1"/>
        <rFont val="宋体"/>
        <family val="3"/>
        <charset val="134"/>
      </rPr>
      <t>雁栖湖学园三</t>
    </r>
    <r>
      <rPr>
        <sz val="11"/>
        <color theme="1"/>
        <rFont val="Times New Roman"/>
        <family val="1"/>
      </rPr>
      <t>244</t>
    </r>
    <r>
      <rPr>
        <sz val="11"/>
        <color theme="1"/>
        <rFont val="宋体"/>
        <family val="3"/>
        <charset val="134"/>
      </rPr>
      <t>教室（东区）</t>
    </r>
    <phoneticPr fontId="1" type="noConversion"/>
  </si>
  <si>
    <r>
      <rPr>
        <sz val="11"/>
        <color theme="1"/>
        <rFont val="宋体"/>
        <family val="3"/>
        <charset val="134"/>
      </rPr>
      <t>唐辉霖</t>
    </r>
    <phoneticPr fontId="1" type="noConversion"/>
  </si>
  <si>
    <r>
      <rPr>
        <sz val="11"/>
        <color theme="1"/>
        <rFont val="宋体"/>
        <family val="3"/>
        <charset val="134"/>
      </rPr>
      <t>杨嵩林</t>
    </r>
    <phoneticPr fontId="1" type="noConversion"/>
  </si>
  <si>
    <r>
      <rPr>
        <sz val="11"/>
        <color theme="1"/>
        <rFont val="宋体"/>
        <family val="3"/>
        <charset val="134"/>
      </rPr>
      <t>徐遥</t>
    </r>
    <phoneticPr fontId="1" type="noConversion"/>
  </si>
  <si>
    <r>
      <rPr>
        <sz val="11"/>
        <color theme="1"/>
        <rFont val="宋体"/>
        <family val="3"/>
        <charset val="134"/>
      </rPr>
      <t>李博宇</t>
    </r>
    <phoneticPr fontId="1" type="noConversion"/>
  </si>
  <si>
    <r>
      <rPr>
        <sz val="11"/>
        <color theme="1"/>
        <rFont val="宋体"/>
        <family val="3"/>
        <charset val="134"/>
      </rPr>
      <t>黄雨培</t>
    </r>
    <phoneticPr fontId="1" type="noConversion"/>
  </si>
  <si>
    <r>
      <rPr>
        <sz val="11"/>
        <color theme="1"/>
        <rFont val="宋体"/>
        <family val="3"/>
        <charset val="134"/>
      </rPr>
      <t>周圣超</t>
    </r>
    <phoneticPr fontId="1" type="noConversion"/>
  </si>
  <si>
    <r>
      <rPr>
        <sz val="11"/>
        <color theme="1"/>
        <rFont val="宋体"/>
        <family val="3"/>
        <charset val="134"/>
      </rPr>
      <t>陈玖安</t>
    </r>
    <phoneticPr fontId="1" type="noConversion"/>
  </si>
  <si>
    <r>
      <rPr>
        <sz val="11"/>
        <color theme="1"/>
        <rFont val="宋体"/>
        <family val="3"/>
        <charset val="134"/>
      </rPr>
      <t>张斌</t>
    </r>
    <phoneticPr fontId="1" type="noConversion"/>
  </si>
  <si>
    <r>
      <rPr>
        <sz val="11"/>
        <color theme="1"/>
        <rFont val="宋体"/>
        <family val="3"/>
        <charset val="134"/>
      </rPr>
      <t>高正清</t>
    </r>
    <phoneticPr fontId="1" type="noConversion"/>
  </si>
  <si>
    <r>
      <rPr>
        <sz val="11"/>
        <color theme="1"/>
        <rFont val="宋体"/>
        <family val="3"/>
        <charset val="134"/>
      </rPr>
      <t>蔡奇昂</t>
    </r>
    <phoneticPr fontId="1" type="noConversion"/>
  </si>
  <si>
    <r>
      <rPr>
        <sz val="11"/>
        <color theme="1"/>
        <rFont val="宋体"/>
        <family val="3"/>
        <charset val="134"/>
      </rPr>
      <t>邓加昕</t>
    </r>
    <phoneticPr fontId="1" type="noConversion"/>
  </si>
  <si>
    <r>
      <rPr>
        <sz val="11"/>
        <color theme="1"/>
        <rFont val="宋体"/>
        <family val="3"/>
        <charset val="134"/>
      </rPr>
      <t>李国铭</t>
    </r>
    <phoneticPr fontId="1" type="noConversion"/>
  </si>
  <si>
    <r>
      <rPr>
        <sz val="11"/>
        <color theme="1"/>
        <rFont val="宋体"/>
        <family val="3"/>
        <charset val="134"/>
      </rPr>
      <t>闫熠辰</t>
    </r>
    <phoneticPr fontId="1" type="noConversion"/>
  </si>
  <si>
    <r>
      <rPr>
        <sz val="11"/>
        <color theme="1"/>
        <rFont val="宋体"/>
        <family val="3"/>
        <charset val="134"/>
      </rPr>
      <t>张志远</t>
    </r>
    <phoneticPr fontId="1" type="noConversion"/>
  </si>
  <si>
    <r>
      <rPr>
        <sz val="11"/>
        <color theme="1"/>
        <rFont val="宋体"/>
        <family val="3"/>
        <charset val="134"/>
      </rPr>
      <t>杨凌燕</t>
    </r>
    <phoneticPr fontId="1" type="noConversion"/>
  </si>
  <si>
    <r>
      <rPr>
        <sz val="11"/>
        <color theme="1"/>
        <rFont val="宋体"/>
        <family val="3"/>
        <charset val="134"/>
      </rPr>
      <t>贺潮淼</t>
    </r>
    <phoneticPr fontId="1" type="noConversion"/>
  </si>
  <si>
    <r>
      <rPr>
        <sz val="11"/>
        <color theme="1"/>
        <rFont val="宋体"/>
        <family val="3"/>
        <charset val="134"/>
      </rPr>
      <t>王贺阳</t>
    </r>
    <phoneticPr fontId="1" type="noConversion"/>
  </si>
  <si>
    <r>
      <rPr>
        <sz val="11"/>
        <color theme="1"/>
        <rFont val="宋体"/>
        <family val="3"/>
        <charset val="134"/>
      </rPr>
      <t>张可真</t>
    </r>
    <phoneticPr fontId="1" type="noConversion"/>
  </si>
  <si>
    <r>
      <rPr>
        <sz val="11"/>
        <color theme="1"/>
        <rFont val="宋体"/>
        <family val="3"/>
        <charset val="134"/>
      </rPr>
      <t>袁朝勋</t>
    </r>
    <phoneticPr fontId="1" type="noConversion"/>
  </si>
  <si>
    <r>
      <rPr>
        <sz val="11"/>
        <color theme="1"/>
        <rFont val="宋体"/>
        <family val="3"/>
        <charset val="134"/>
      </rPr>
      <t>严文励</t>
    </r>
    <phoneticPr fontId="1" type="noConversion"/>
  </si>
  <si>
    <r>
      <rPr>
        <sz val="11"/>
        <color theme="1"/>
        <rFont val="宋体"/>
        <family val="3"/>
        <charset val="134"/>
      </rPr>
      <t>任德金</t>
    </r>
    <phoneticPr fontId="1" type="noConversion"/>
  </si>
  <si>
    <r>
      <rPr>
        <sz val="11"/>
        <color theme="1"/>
        <rFont val="宋体"/>
        <family val="3"/>
        <charset val="134"/>
      </rPr>
      <t>张鑫</t>
    </r>
    <phoneticPr fontId="1" type="noConversion"/>
  </si>
  <si>
    <r>
      <rPr>
        <sz val="11"/>
        <color theme="1"/>
        <rFont val="宋体"/>
        <family val="3"/>
        <charset val="134"/>
      </rPr>
      <t>聂榕</t>
    </r>
    <phoneticPr fontId="1" type="noConversion"/>
  </si>
  <si>
    <r>
      <rPr>
        <sz val="11"/>
        <color theme="1"/>
        <rFont val="宋体"/>
        <family val="3"/>
        <charset val="134"/>
      </rPr>
      <t>杨溢</t>
    </r>
    <phoneticPr fontId="1" type="noConversion"/>
  </si>
  <si>
    <r>
      <rPr>
        <sz val="11"/>
        <color theme="1"/>
        <rFont val="宋体"/>
        <family val="3"/>
        <charset val="134"/>
      </rPr>
      <t>鲁琳琳</t>
    </r>
    <phoneticPr fontId="1" type="noConversion"/>
  </si>
  <si>
    <r>
      <rPr>
        <sz val="11"/>
        <color theme="1"/>
        <rFont val="宋体"/>
        <family val="3"/>
        <charset val="134"/>
      </rPr>
      <t>向前进</t>
    </r>
    <phoneticPr fontId="1" type="noConversion"/>
  </si>
  <si>
    <r>
      <rPr>
        <sz val="11"/>
        <color theme="1"/>
        <rFont val="宋体"/>
        <family val="3"/>
        <charset val="134"/>
      </rPr>
      <t>赵涂昊</t>
    </r>
    <phoneticPr fontId="1" type="noConversion"/>
  </si>
  <si>
    <r>
      <rPr>
        <sz val="11"/>
        <color theme="1"/>
        <rFont val="宋体"/>
        <family val="3"/>
        <charset val="134"/>
      </rPr>
      <t>闫冬傲</t>
    </r>
    <phoneticPr fontId="1" type="noConversion"/>
  </si>
  <si>
    <r>
      <rPr>
        <sz val="11"/>
        <color theme="1"/>
        <rFont val="宋体"/>
        <family val="3"/>
        <charset val="134"/>
      </rPr>
      <t>石栖</t>
    </r>
    <phoneticPr fontId="1" type="noConversion"/>
  </si>
  <si>
    <r>
      <rPr>
        <sz val="11"/>
        <color theme="1"/>
        <rFont val="宋体"/>
        <family val="3"/>
        <charset val="134"/>
      </rPr>
      <t>张梦诗</t>
    </r>
    <phoneticPr fontId="1" type="noConversion"/>
  </si>
  <si>
    <r>
      <rPr>
        <sz val="11"/>
        <color theme="1"/>
        <rFont val="宋体"/>
        <family val="3"/>
        <charset val="134"/>
      </rPr>
      <t>薛林虎</t>
    </r>
    <phoneticPr fontId="1" type="noConversion"/>
  </si>
  <si>
    <r>
      <rPr>
        <sz val="11"/>
        <color theme="1"/>
        <rFont val="宋体"/>
        <family val="3"/>
        <charset val="134"/>
      </rPr>
      <t>闫胜哲</t>
    </r>
    <phoneticPr fontId="1" type="noConversion"/>
  </si>
  <si>
    <r>
      <rPr>
        <sz val="11"/>
        <color theme="1"/>
        <rFont val="宋体"/>
        <family val="3"/>
        <charset val="134"/>
      </rPr>
      <t>杨金儒</t>
    </r>
    <phoneticPr fontId="1" type="noConversion"/>
  </si>
  <si>
    <r>
      <rPr>
        <sz val="11"/>
        <color theme="1"/>
        <rFont val="宋体"/>
        <family val="3"/>
        <charset val="134"/>
      </rPr>
      <t>王则栋</t>
    </r>
    <phoneticPr fontId="1" type="noConversion"/>
  </si>
  <si>
    <r>
      <rPr>
        <sz val="11"/>
        <color theme="1"/>
        <rFont val="宋体"/>
        <family val="3"/>
        <charset val="134"/>
      </rPr>
      <t>丁筱夕</t>
    </r>
    <phoneticPr fontId="1" type="noConversion"/>
  </si>
  <si>
    <r>
      <rPr>
        <sz val="11"/>
        <color theme="1"/>
        <rFont val="宋体"/>
        <family val="3"/>
        <charset val="134"/>
      </rPr>
      <t>赵博</t>
    </r>
    <phoneticPr fontId="1" type="noConversion"/>
  </si>
  <si>
    <r>
      <rPr>
        <sz val="11"/>
        <color theme="1"/>
        <rFont val="宋体"/>
        <family val="3"/>
        <charset val="134"/>
      </rPr>
      <t>宋玉</t>
    </r>
    <phoneticPr fontId="1" type="noConversion"/>
  </si>
  <si>
    <r>
      <rPr>
        <sz val="11"/>
        <color theme="1"/>
        <rFont val="宋体"/>
        <family val="3"/>
        <charset val="134"/>
      </rPr>
      <t>靳苗</t>
    </r>
    <phoneticPr fontId="1" type="noConversion"/>
  </si>
  <si>
    <r>
      <rPr>
        <sz val="11"/>
        <color theme="1"/>
        <rFont val="宋体"/>
        <family val="3"/>
        <charset val="134"/>
      </rPr>
      <t>黄冠华</t>
    </r>
    <phoneticPr fontId="1" type="noConversion"/>
  </si>
  <si>
    <r>
      <rPr>
        <sz val="11"/>
        <color theme="1"/>
        <rFont val="宋体"/>
        <family val="3"/>
        <charset val="134"/>
      </rPr>
      <t>尹绪娜</t>
    </r>
    <phoneticPr fontId="1" type="noConversion"/>
  </si>
  <si>
    <r>
      <rPr>
        <sz val="11"/>
        <color theme="1"/>
        <rFont val="宋体"/>
        <family val="3"/>
        <charset val="134"/>
      </rPr>
      <t>刘小强</t>
    </r>
    <phoneticPr fontId="1" type="noConversion"/>
  </si>
  <si>
    <r>
      <rPr>
        <sz val="11"/>
        <color theme="1"/>
        <rFont val="宋体"/>
        <family val="3"/>
        <charset val="134"/>
      </rPr>
      <t>胡文奥</t>
    </r>
    <phoneticPr fontId="1" type="noConversion"/>
  </si>
  <si>
    <r>
      <rPr>
        <sz val="11"/>
        <color theme="1"/>
        <rFont val="宋体"/>
        <family val="3"/>
        <charset val="134"/>
      </rPr>
      <t>陈玉华</t>
    </r>
    <phoneticPr fontId="1" type="noConversion"/>
  </si>
  <si>
    <r>
      <rPr>
        <sz val="11"/>
        <color theme="1"/>
        <rFont val="宋体"/>
        <family val="3"/>
        <charset val="134"/>
      </rPr>
      <t>韩金茹</t>
    </r>
    <phoneticPr fontId="1" type="noConversion"/>
  </si>
  <si>
    <r>
      <rPr>
        <sz val="11"/>
        <color theme="1"/>
        <rFont val="宋体"/>
        <family val="3"/>
        <charset val="134"/>
      </rPr>
      <t>景慧澜</t>
    </r>
    <phoneticPr fontId="1" type="noConversion"/>
  </si>
  <si>
    <r>
      <rPr>
        <sz val="11"/>
        <color theme="1"/>
        <rFont val="宋体"/>
        <family val="3"/>
        <charset val="134"/>
      </rPr>
      <t>汤杪庥</t>
    </r>
    <phoneticPr fontId="1" type="noConversion"/>
  </si>
  <si>
    <r>
      <rPr>
        <sz val="11"/>
        <color theme="1"/>
        <rFont val="宋体"/>
        <family val="3"/>
        <charset val="134"/>
      </rPr>
      <t>吴雪</t>
    </r>
    <phoneticPr fontId="1" type="noConversion"/>
  </si>
  <si>
    <r>
      <rPr>
        <sz val="11"/>
        <color theme="1"/>
        <rFont val="宋体"/>
        <family val="3"/>
        <charset val="134"/>
      </rPr>
      <t>黄雨欣</t>
    </r>
    <phoneticPr fontId="1" type="noConversion"/>
  </si>
  <si>
    <r>
      <rPr>
        <sz val="11"/>
        <color theme="1"/>
        <rFont val="宋体"/>
        <family val="3"/>
        <charset val="134"/>
      </rPr>
      <t>陈凯迪</t>
    </r>
    <phoneticPr fontId="1" type="noConversion"/>
  </si>
  <si>
    <r>
      <rPr>
        <sz val="11"/>
        <color theme="1"/>
        <rFont val="宋体"/>
        <family val="3"/>
        <charset val="134"/>
      </rPr>
      <t>李云水</t>
    </r>
    <phoneticPr fontId="1" type="noConversion"/>
  </si>
  <si>
    <r>
      <rPr>
        <sz val="11"/>
        <color theme="1"/>
        <rFont val="宋体"/>
        <family val="3"/>
        <charset val="134"/>
      </rPr>
      <t>莫菲</t>
    </r>
    <phoneticPr fontId="1" type="noConversion"/>
  </si>
  <si>
    <r>
      <rPr>
        <sz val="11"/>
        <color theme="1"/>
        <rFont val="宋体"/>
        <family val="3"/>
        <charset val="134"/>
      </rPr>
      <t>张全成</t>
    </r>
    <phoneticPr fontId="1" type="noConversion"/>
  </si>
  <si>
    <r>
      <rPr>
        <sz val="11"/>
        <color theme="1"/>
        <rFont val="宋体"/>
        <family val="3"/>
        <charset val="134"/>
      </rPr>
      <t>周浩</t>
    </r>
    <phoneticPr fontId="1" type="noConversion"/>
  </si>
  <si>
    <r>
      <rPr>
        <sz val="11"/>
        <color theme="1"/>
        <rFont val="宋体"/>
        <family val="3"/>
        <charset val="134"/>
      </rPr>
      <t>梁枫迪</t>
    </r>
    <phoneticPr fontId="1" type="noConversion"/>
  </si>
  <si>
    <r>
      <rPr>
        <sz val="11"/>
        <color theme="1"/>
        <rFont val="宋体"/>
        <family val="3"/>
        <charset val="134"/>
      </rPr>
      <t>梁臻宽</t>
    </r>
    <phoneticPr fontId="1" type="noConversion"/>
  </si>
  <si>
    <r>
      <rPr>
        <sz val="11"/>
        <color theme="1"/>
        <rFont val="宋体"/>
        <family val="3"/>
        <charset val="134"/>
      </rPr>
      <t>莫迪凯</t>
    </r>
    <phoneticPr fontId="1" type="noConversion"/>
  </si>
  <si>
    <r>
      <rPr>
        <sz val="11"/>
        <color theme="1"/>
        <rFont val="宋体"/>
        <family val="3"/>
        <charset val="134"/>
      </rPr>
      <t>朱文浩</t>
    </r>
    <phoneticPr fontId="1" type="noConversion"/>
  </si>
  <si>
    <r>
      <rPr>
        <sz val="11"/>
        <color theme="1"/>
        <rFont val="宋体"/>
        <family val="3"/>
        <charset val="134"/>
      </rPr>
      <t>许肖汉</t>
    </r>
    <phoneticPr fontId="1" type="noConversion"/>
  </si>
  <si>
    <r>
      <rPr>
        <sz val="11"/>
        <color theme="1"/>
        <rFont val="宋体"/>
        <family val="3"/>
        <charset val="134"/>
      </rPr>
      <t>周逢玺</t>
    </r>
    <phoneticPr fontId="1" type="noConversion"/>
  </si>
  <si>
    <r>
      <rPr>
        <sz val="11"/>
        <color theme="1"/>
        <rFont val="宋体"/>
        <family val="3"/>
        <charset val="134"/>
      </rPr>
      <t>付海超</t>
    </r>
    <phoneticPr fontId="1" type="noConversion"/>
  </si>
  <si>
    <r>
      <rPr>
        <sz val="11"/>
        <color theme="1"/>
        <rFont val="宋体"/>
        <family val="3"/>
        <charset val="134"/>
      </rPr>
      <t>许博远</t>
    </r>
    <phoneticPr fontId="1" type="noConversion"/>
  </si>
  <si>
    <r>
      <rPr>
        <sz val="11"/>
        <color theme="1"/>
        <rFont val="宋体"/>
        <family val="3"/>
        <charset val="134"/>
      </rPr>
      <t>徐浩宸</t>
    </r>
    <phoneticPr fontId="1" type="noConversion"/>
  </si>
  <si>
    <r>
      <rPr>
        <sz val="11"/>
        <color theme="1"/>
        <rFont val="宋体"/>
        <family val="3"/>
        <charset val="134"/>
      </rPr>
      <t>杜剑峰</t>
    </r>
    <phoneticPr fontId="1" type="noConversion"/>
  </si>
  <si>
    <r>
      <rPr>
        <sz val="11"/>
        <color theme="1"/>
        <rFont val="宋体"/>
        <family val="3"/>
        <charset val="134"/>
      </rPr>
      <t>弓宇德</t>
    </r>
    <phoneticPr fontId="1" type="noConversion"/>
  </si>
  <si>
    <r>
      <rPr>
        <sz val="11"/>
        <color theme="1"/>
        <rFont val="宋体"/>
        <family val="3"/>
        <charset val="134"/>
      </rPr>
      <t>薛景新</t>
    </r>
    <phoneticPr fontId="1" type="noConversion"/>
  </si>
  <si>
    <r>
      <rPr>
        <sz val="11"/>
        <color theme="1"/>
        <rFont val="宋体"/>
        <family val="3"/>
        <charset val="134"/>
      </rPr>
      <t>黄柏恺</t>
    </r>
    <phoneticPr fontId="1" type="noConversion"/>
  </si>
  <si>
    <r>
      <rPr>
        <sz val="11"/>
        <color theme="1"/>
        <rFont val="宋体"/>
        <family val="3"/>
        <charset val="134"/>
      </rPr>
      <t>吴震宁</t>
    </r>
    <phoneticPr fontId="1" type="noConversion"/>
  </si>
  <si>
    <r>
      <rPr>
        <sz val="11"/>
        <color theme="1"/>
        <rFont val="宋体"/>
        <family val="3"/>
        <charset val="134"/>
      </rPr>
      <t>阿尔斯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阿力哈</t>
    </r>
    <phoneticPr fontId="1" type="noConversion"/>
  </si>
  <si>
    <r>
      <rPr>
        <sz val="11"/>
        <color theme="1"/>
        <rFont val="宋体"/>
        <family val="3"/>
        <charset val="134"/>
      </rPr>
      <t>雷家琦</t>
    </r>
    <phoneticPr fontId="1" type="noConversion"/>
  </si>
  <si>
    <r>
      <rPr>
        <sz val="11"/>
        <color theme="1"/>
        <rFont val="宋体"/>
        <family val="3"/>
        <charset val="134"/>
      </rPr>
      <t>何皓辰</t>
    </r>
    <phoneticPr fontId="1" type="noConversion"/>
  </si>
  <si>
    <r>
      <rPr>
        <sz val="11"/>
        <color theme="1"/>
        <rFont val="宋体"/>
        <family val="3"/>
        <charset val="134"/>
      </rPr>
      <t>学园三</t>
    </r>
    <r>
      <rPr>
        <sz val="11"/>
        <color theme="1"/>
        <rFont val="Times New Roman"/>
        <family val="1"/>
      </rPr>
      <t>257</t>
    </r>
    <phoneticPr fontId="1" type="noConversion"/>
  </si>
  <si>
    <r>
      <rPr>
        <sz val="11"/>
        <color theme="1"/>
        <rFont val="宋体"/>
        <family val="3"/>
        <charset val="134"/>
      </rPr>
      <t>雁栖湖学园三</t>
    </r>
    <r>
      <rPr>
        <sz val="11"/>
        <color theme="1"/>
        <rFont val="Times New Roman"/>
        <family val="1"/>
      </rPr>
      <t>257</t>
    </r>
    <r>
      <rPr>
        <sz val="11"/>
        <color theme="1"/>
        <rFont val="宋体"/>
        <family val="3"/>
        <charset val="134"/>
      </rPr>
      <t>教室（东区）</t>
    </r>
    <phoneticPr fontId="1" type="noConversion"/>
  </si>
  <si>
    <r>
      <rPr>
        <sz val="11"/>
        <color theme="1"/>
        <rFont val="宋体"/>
        <family val="3"/>
        <charset val="134"/>
      </rPr>
      <t>胡俣伦</t>
    </r>
    <phoneticPr fontId="1" type="noConversion"/>
  </si>
  <si>
    <r>
      <rPr>
        <sz val="11"/>
        <color theme="1"/>
        <rFont val="宋体"/>
        <family val="3"/>
        <charset val="134"/>
      </rPr>
      <t>崔成林</t>
    </r>
    <phoneticPr fontId="1" type="noConversion"/>
  </si>
  <si>
    <r>
      <rPr>
        <sz val="11"/>
        <color theme="1"/>
        <rFont val="宋体"/>
        <family val="3"/>
        <charset val="134"/>
      </rPr>
      <t>苏禹森</t>
    </r>
    <phoneticPr fontId="1" type="noConversion"/>
  </si>
  <si>
    <r>
      <rPr>
        <sz val="11"/>
        <color theme="1"/>
        <rFont val="宋体"/>
        <family val="3"/>
        <charset val="134"/>
      </rPr>
      <t>纳米科学与技术学院</t>
    </r>
    <phoneticPr fontId="1" type="noConversion"/>
  </si>
  <si>
    <r>
      <rPr>
        <sz val="11"/>
        <color theme="1"/>
        <rFont val="宋体"/>
        <family val="3"/>
        <charset val="134"/>
      </rPr>
      <t>晁韶良</t>
    </r>
    <phoneticPr fontId="1" type="noConversion"/>
  </si>
  <si>
    <r>
      <rPr>
        <sz val="11"/>
        <color theme="1"/>
        <rFont val="宋体"/>
        <family val="3"/>
        <charset val="134"/>
      </rPr>
      <t>崔雯婧</t>
    </r>
    <phoneticPr fontId="1" type="noConversion"/>
  </si>
  <si>
    <r>
      <rPr>
        <sz val="11"/>
        <color theme="1"/>
        <rFont val="宋体"/>
        <family val="3"/>
        <charset val="134"/>
      </rPr>
      <t>张恒</t>
    </r>
    <phoneticPr fontId="1" type="noConversion"/>
  </si>
  <si>
    <r>
      <rPr>
        <sz val="11"/>
        <color theme="1"/>
        <rFont val="宋体"/>
        <family val="3"/>
        <charset val="134"/>
      </rPr>
      <t>尚楠轩</t>
    </r>
    <phoneticPr fontId="1" type="noConversion"/>
  </si>
  <si>
    <r>
      <rPr>
        <sz val="11"/>
        <color theme="1"/>
        <rFont val="宋体"/>
        <family val="3"/>
        <charset val="134"/>
      </rPr>
      <t>陈颖</t>
    </r>
    <phoneticPr fontId="1" type="noConversion"/>
  </si>
  <si>
    <r>
      <rPr>
        <sz val="11"/>
        <color theme="1"/>
        <rFont val="宋体"/>
        <family val="3"/>
        <charset val="134"/>
      </rPr>
      <t>刘新雨</t>
    </r>
    <phoneticPr fontId="1" type="noConversion"/>
  </si>
  <si>
    <r>
      <rPr>
        <sz val="11"/>
        <color theme="1"/>
        <rFont val="宋体"/>
        <family val="3"/>
        <charset val="134"/>
      </rPr>
      <t>张艺帆</t>
    </r>
    <phoneticPr fontId="1" type="noConversion"/>
  </si>
  <si>
    <r>
      <rPr>
        <sz val="11"/>
        <color theme="1"/>
        <rFont val="宋体"/>
        <family val="3"/>
        <charset val="134"/>
      </rPr>
      <t>龙颖</t>
    </r>
    <phoneticPr fontId="1" type="noConversion"/>
  </si>
  <si>
    <r>
      <rPr>
        <sz val="11"/>
        <color theme="1"/>
        <rFont val="宋体"/>
        <family val="3"/>
        <charset val="134"/>
      </rPr>
      <t>黄俊杰</t>
    </r>
    <phoneticPr fontId="1" type="noConversion"/>
  </si>
  <si>
    <r>
      <rPr>
        <sz val="11"/>
        <color theme="1"/>
        <rFont val="宋体"/>
        <family val="3"/>
        <charset val="134"/>
      </rPr>
      <t>费悦</t>
    </r>
    <phoneticPr fontId="1" type="noConversion"/>
  </si>
  <si>
    <r>
      <rPr>
        <sz val="11"/>
        <color theme="1"/>
        <rFont val="宋体"/>
        <family val="3"/>
        <charset val="134"/>
      </rPr>
      <t>路欣</t>
    </r>
    <phoneticPr fontId="1" type="noConversion"/>
  </si>
  <si>
    <r>
      <rPr>
        <sz val="11"/>
        <color theme="1"/>
        <rFont val="宋体"/>
        <family val="3"/>
        <charset val="134"/>
      </rPr>
      <t>易璁</t>
    </r>
    <phoneticPr fontId="1" type="noConversion"/>
  </si>
  <si>
    <r>
      <rPr>
        <sz val="11"/>
        <color theme="1"/>
        <rFont val="宋体"/>
        <family val="3"/>
        <charset val="134"/>
      </rPr>
      <t>蔡昇阳</t>
    </r>
    <phoneticPr fontId="1" type="noConversion"/>
  </si>
  <si>
    <r>
      <rPr>
        <sz val="11"/>
        <color theme="1"/>
        <rFont val="宋体"/>
        <family val="3"/>
        <charset val="134"/>
      </rPr>
      <t>叶雯静</t>
    </r>
    <phoneticPr fontId="1" type="noConversion"/>
  </si>
  <si>
    <r>
      <rPr>
        <sz val="11"/>
        <color theme="1"/>
        <rFont val="宋体"/>
        <family val="3"/>
        <charset val="134"/>
      </rPr>
      <t>高雷</t>
    </r>
    <phoneticPr fontId="1" type="noConversion"/>
  </si>
  <si>
    <r>
      <rPr>
        <sz val="11"/>
        <color theme="1"/>
        <rFont val="宋体"/>
        <family val="3"/>
        <charset val="134"/>
      </rPr>
      <t>林祥辉</t>
    </r>
    <phoneticPr fontId="1" type="noConversion"/>
  </si>
  <si>
    <r>
      <rPr>
        <sz val="11"/>
        <color theme="1"/>
        <rFont val="宋体"/>
        <family val="3"/>
        <charset val="134"/>
      </rPr>
      <t>刘依晨</t>
    </r>
    <phoneticPr fontId="1" type="noConversion"/>
  </si>
  <si>
    <r>
      <rPr>
        <sz val="11"/>
        <color theme="1"/>
        <rFont val="宋体"/>
        <family val="3"/>
        <charset val="134"/>
      </rPr>
      <t>马昕泽</t>
    </r>
    <phoneticPr fontId="1" type="noConversion"/>
  </si>
  <si>
    <r>
      <rPr>
        <sz val="11"/>
        <color theme="1"/>
        <rFont val="宋体"/>
        <family val="3"/>
        <charset val="134"/>
      </rPr>
      <t>李耀华</t>
    </r>
    <phoneticPr fontId="1" type="noConversion"/>
  </si>
  <si>
    <r>
      <rPr>
        <sz val="11"/>
        <color theme="1"/>
        <rFont val="宋体"/>
        <family val="3"/>
        <charset val="134"/>
      </rPr>
      <t>陈奕安</t>
    </r>
    <phoneticPr fontId="1" type="noConversion"/>
  </si>
  <si>
    <r>
      <rPr>
        <sz val="11"/>
        <color theme="1"/>
        <rFont val="宋体"/>
        <family val="3"/>
        <charset val="134"/>
      </rPr>
      <t>郑朝丰</t>
    </r>
    <phoneticPr fontId="1" type="noConversion"/>
  </si>
  <si>
    <r>
      <rPr>
        <sz val="11"/>
        <color theme="1"/>
        <rFont val="宋体"/>
        <family val="3"/>
        <charset val="134"/>
      </rPr>
      <t>段宇浩</t>
    </r>
    <phoneticPr fontId="1" type="noConversion"/>
  </si>
  <si>
    <r>
      <rPr>
        <sz val="11"/>
        <color theme="1"/>
        <rFont val="宋体"/>
        <family val="3"/>
        <charset val="134"/>
      </rPr>
      <t>胡洋洋</t>
    </r>
    <phoneticPr fontId="1" type="noConversion"/>
  </si>
  <si>
    <r>
      <rPr>
        <sz val="11"/>
        <color theme="1"/>
        <rFont val="宋体"/>
        <family val="3"/>
        <charset val="134"/>
      </rPr>
      <t>于宝一</t>
    </r>
    <phoneticPr fontId="1" type="noConversion"/>
  </si>
  <si>
    <r>
      <rPr>
        <sz val="11"/>
        <color theme="1"/>
        <rFont val="宋体"/>
        <family val="3"/>
        <charset val="134"/>
      </rPr>
      <t>李建琦</t>
    </r>
    <phoneticPr fontId="1" type="noConversion"/>
  </si>
  <si>
    <r>
      <rPr>
        <sz val="11"/>
        <color theme="1"/>
        <rFont val="宋体"/>
        <family val="3"/>
        <charset val="134"/>
      </rPr>
      <t>谢意</t>
    </r>
    <phoneticPr fontId="1" type="noConversion"/>
  </si>
  <si>
    <r>
      <rPr>
        <sz val="11"/>
        <color theme="1"/>
        <rFont val="宋体"/>
        <family val="3"/>
        <charset val="134"/>
      </rPr>
      <t>李炜琦</t>
    </r>
    <phoneticPr fontId="1" type="noConversion"/>
  </si>
  <si>
    <r>
      <rPr>
        <sz val="11"/>
        <color theme="1"/>
        <rFont val="宋体"/>
        <family val="3"/>
        <charset val="134"/>
      </rPr>
      <t>程子轩</t>
    </r>
    <phoneticPr fontId="1" type="noConversion"/>
  </si>
  <si>
    <r>
      <rPr>
        <sz val="11"/>
        <color theme="1"/>
        <rFont val="宋体"/>
        <family val="3"/>
        <charset val="134"/>
      </rPr>
      <t>谭永昊</t>
    </r>
    <phoneticPr fontId="1" type="noConversion"/>
  </si>
  <si>
    <r>
      <rPr>
        <sz val="11"/>
        <color theme="1"/>
        <rFont val="宋体"/>
        <family val="3"/>
        <charset val="134"/>
      </rPr>
      <t>高炜翔</t>
    </r>
    <phoneticPr fontId="1" type="noConversion"/>
  </si>
  <si>
    <r>
      <rPr>
        <sz val="11"/>
        <color theme="1"/>
        <rFont val="宋体"/>
        <family val="3"/>
        <charset val="134"/>
      </rPr>
      <t>杨雨墨</t>
    </r>
    <phoneticPr fontId="1" type="noConversion"/>
  </si>
  <si>
    <r>
      <rPr>
        <sz val="11"/>
        <color theme="1"/>
        <rFont val="宋体"/>
        <family val="3"/>
        <charset val="134"/>
      </rPr>
      <t>赵轩</t>
    </r>
    <phoneticPr fontId="1" type="noConversion"/>
  </si>
  <si>
    <r>
      <rPr>
        <sz val="11"/>
        <color theme="1"/>
        <rFont val="宋体"/>
        <family val="3"/>
        <charset val="134"/>
      </rPr>
      <t>高哈尔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阿尔满别克</t>
    </r>
    <phoneticPr fontId="1" type="noConversion"/>
  </si>
  <si>
    <r>
      <rPr>
        <sz val="11"/>
        <color theme="1"/>
        <rFont val="宋体"/>
        <family val="3"/>
        <charset val="134"/>
      </rPr>
      <t>袁旺</t>
    </r>
    <phoneticPr fontId="1" type="noConversion"/>
  </si>
  <si>
    <r>
      <rPr>
        <sz val="11"/>
        <color theme="1"/>
        <rFont val="宋体"/>
        <family val="3"/>
        <charset val="134"/>
      </rPr>
      <t>马科迪</t>
    </r>
    <phoneticPr fontId="1" type="noConversion"/>
  </si>
  <si>
    <r>
      <rPr>
        <sz val="11"/>
        <color theme="1"/>
        <rFont val="宋体"/>
        <family val="3"/>
        <charset val="134"/>
      </rPr>
      <t>杨鸿毅</t>
    </r>
    <phoneticPr fontId="1" type="noConversion"/>
  </si>
  <si>
    <r>
      <rPr>
        <sz val="11"/>
        <color theme="1"/>
        <rFont val="宋体"/>
        <family val="3"/>
        <charset val="134"/>
      </rPr>
      <t>刘佳艺</t>
    </r>
    <phoneticPr fontId="1" type="noConversion"/>
  </si>
  <si>
    <r>
      <rPr>
        <sz val="11"/>
        <color theme="1"/>
        <rFont val="宋体"/>
        <family val="3"/>
        <charset val="134"/>
      </rPr>
      <t>王晟业</t>
    </r>
    <phoneticPr fontId="1" type="noConversion"/>
  </si>
  <si>
    <r>
      <rPr>
        <sz val="11"/>
        <color theme="1"/>
        <rFont val="宋体"/>
        <family val="3"/>
        <charset val="134"/>
      </rPr>
      <t>赵彦哲</t>
    </r>
    <phoneticPr fontId="1" type="noConversion"/>
  </si>
  <si>
    <r>
      <rPr>
        <sz val="11"/>
        <color theme="1"/>
        <rFont val="宋体"/>
        <family val="3"/>
        <charset val="134"/>
      </rPr>
      <t>程晖</t>
    </r>
    <phoneticPr fontId="1" type="noConversion"/>
  </si>
  <si>
    <r>
      <rPr>
        <sz val="11"/>
        <color theme="1"/>
        <rFont val="宋体"/>
        <family val="3"/>
        <charset val="134"/>
      </rPr>
      <t>王鸿浩</t>
    </r>
    <phoneticPr fontId="1" type="noConversion"/>
  </si>
  <si>
    <r>
      <rPr>
        <sz val="11"/>
        <color theme="1"/>
        <rFont val="宋体"/>
        <family val="3"/>
        <charset val="134"/>
      </rPr>
      <t>张佳琪</t>
    </r>
    <phoneticPr fontId="1" type="noConversion"/>
  </si>
  <si>
    <r>
      <rPr>
        <sz val="11"/>
        <color theme="1"/>
        <rFont val="宋体"/>
        <family val="3"/>
        <charset val="134"/>
      </rPr>
      <t>杨宇琪</t>
    </r>
    <phoneticPr fontId="1" type="noConversion"/>
  </si>
  <si>
    <r>
      <rPr>
        <sz val="11"/>
        <color theme="1"/>
        <rFont val="宋体"/>
        <family val="3"/>
        <charset val="134"/>
      </rPr>
      <t>李玉</t>
    </r>
    <phoneticPr fontId="1" type="noConversion"/>
  </si>
  <si>
    <r>
      <rPr>
        <sz val="11"/>
        <color theme="1"/>
        <rFont val="宋体"/>
        <family val="3"/>
        <charset val="134"/>
      </rPr>
      <t>杨梓艺</t>
    </r>
    <phoneticPr fontId="1" type="noConversion"/>
  </si>
  <si>
    <r>
      <rPr>
        <sz val="11"/>
        <color theme="1"/>
        <rFont val="宋体"/>
        <family val="3"/>
        <charset val="134"/>
      </rPr>
      <t>李泽昊</t>
    </r>
    <phoneticPr fontId="1" type="noConversion"/>
  </si>
  <si>
    <r>
      <rPr>
        <sz val="11"/>
        <color theme="1"/>
        <rFont val="宋体"/>
        <family val="3"/>
        <charset val="134"/>
      </rPr>
      <t>赖法元</t>
    </r>
    <phoneticPr fontId="1" type="noConversion"/>
  </si>
  <si>
    <r>
      <rPr>
        <sz val="11"/>
        <color theme="1"/>
        <rFont val="宋体"/>
        <family val="3"/>
        <charset val="134"/>
      </rPr>
      <t>辛佳霖</t>
    </r>
    <phoneticPr fontId="1" type="noConversion"/>
  </si>
  <si>
    <r>
      <rPr>
        <sz val="11"/>
        <color theme="1"/>
        <rFont val="宋体"/>
        <family val="3"/>
        <charset val="134"/>
      </rPr>
      <t>陈可</t>
    </r>
    <phoneticPr fontId="1" type="noConversion"/>
  </si>
  <si>
    <r>
      <rPr>
        <sz val="11"/>
        <color theme="1"/>
        <rFont val="宋体"/>
        <family val="3"/>
        <charset val="134"/>
      </rPr>
      <t>杨璇</t>
    </r>
    <phoneticPr fontId="1" type="noConversion"/>
  </si>
  <si>
    <r>
      <rPr>
        <sz val="11"/>
        <color theme="1"/>
        <rFont val="宋体"/>
        <family val="3"/>
        <charset val="134"/>
      </rPr>
      <t>刘鑫</t>
    </r>
    <phoneticPr fontId="1" type="noConversion"/>
  </si>
  <si>
    <r>
      <rPr>
        <sz val="11"/>
        <color theme="1"/>
        <rFont val="宋体"/>
        <family val="3"/>
        <charset val="134"/>
      </rPr>
      <t>邢家华</t>
    </r>
    <phoneticPr fontId="1" type="noConversion"/>
  </si>
  <si>
    <r>
      <rPr>
        <sz val="11"/>
        <color theme="1"/>
        <rFont val="宋体"/>
        <family val="3"/>
        <charset val="134"/>
      </rPr>
      <t>邹瑜</t>
    </r>
    <phoneticPr fontId="1" type="noConversion"/>
  </si>
  <si>
    <r>
      <rPr>
        <sz val="11"/>
        <color theme="1"/>
        <rFont val="宋体"/>
        <family val="3"/>
        <charset val="134"/>
      </rPr>
      <t>何杨柳</t>
    </r>
    <phoneticPr fontId="1" type="noConversion"/>
  </si>
  <si>
    <r>
      <rPr>
        <sz val="11"/>
        <color theme="1"/>
        <rFont val="宋体"/>
        <family val="3"/>
        <charset val="134"/>
      </rPr>
      <t>张佰新</t>
    </r>
    <phoneticPr fontId="1" type="noConversion"/>
  </si>
  <si>
    <r>
      <rPr>
        <sz val="11"/>
        <color theme="1"/>
        <rFont val="宋体"/>
        <family val="3"/>
        <charset val="134"/>
      </rPr>
      <t>杨荣芳</t>
    </r>
    <phoneticPr fontId="1" type="noConversion"/>
  </si>
  <si>
    <r>
      <rPr>
        <sz val="11"/>
        <color theme="1"/>
        <rFont val="宋体"/>
        <family val="3"/>
        <charset val="134"/>
      </rPr>
      <t>李郁非</t>
    </r>
    <phoneticPr fontId="1" type="noConversion"/>
  </si>
  <si>
    <r>
      <rPr>
        <sz val="11"/>
        <color theme="1"/>
        <rFont val="宋体"/>
        <family val="3"/>
        <charset val="134"/>
      </rPr>
      <t>杨凯欣</t>
    </r>
    <phoneticPr fontId="1" type="noConversion"/>
  </si>
  <si>
    <r>
      <rPr>
        <sz val="11"/>
        <color theme="1"/>
        <rFont val="宋体"/>
        <family val="3"/>
        <charset val="134"/>
      </rPr>
      <t>徐苓</t>
    </r>
    <phoneticPr fontId="1" type="noConversion"/>
  </si>
  <si>
    <r>
      <rPr>
        <sz val="11"/>
        <color theme="1"/>
        <rFont val="宋体"/>
        <family val="3"/>
        <charset val="134"/>
      </rPr>
      <t>姜微</t>
    </r>
    <phoneticPr fontId="1" type="noConversion"/>
  </si>
  <si>
    <r>
      <rPr>
        <sz val="11"/>
        <color theme="1"/>
        <rFont val="宋体"/>
        <family val="3"/>
        <charset val="134"/>
      </rPr>
      <t>曾庆贺</t>
    </r>
    <phoneticPr fontId="1" type="noConversion"/>
  </si>
  <si>
    <r>
      <rPr>
        <sz val="11"/>
        <color theme="1"/>
        <rFont val="宋体"/>
        <family val="3"/>
        <charset val="134"/>
      </rPr>
      <t>向靓</t>
    </r>
    <phoneticPr fontId="1" type="noConversion"/>
  </si>
  <si>
    <r>
      <rPr>
        <sz val="11"/>
        <color theme="1"/>
        <rFont val="宋体"/>
        <family val="3"/>
        <charset val="134"/>
      </rPr>
      <t>刘新辉</t>
    </r>
    <phoneticPr fontId="1" type="noConversion"/>
  </si>
  <si>
    <r>
      <rPr>
        <sz val="11"/>
        <color theme="1"/>
        <rFont val="宋体"/>
        <family val="3"/>
        <charset val="134"/>
      </rPr>
      <t>卢雪</t>
    </r>
    <phoneticPr fontId="1" type="noConversion"/>
  </si>
  <si>
    <r>
      <rPr>
        <sz val="11"/>
        <color theme="1"/>
        <rFont val="宋体"/>
        <family val="3"/>
        <charset val="134"/>
      </rPr>
      <t>于钟凯</t>
    </r>
    <phoneticPr fontId="1" type="noConversion"/>
  </si>
  <si>
    <r>
      <rPr>
        <sz val="11"/>
        <color theme="1"/>
        <rFont val="宋体"/>
        <family val="3"/>
        <charset val="134"/>
      </rPr>
      <t>何广心</t>
    </r>
    <phoneticPr fontId="1" type="noConversion"/>
  </si>
  <si>
    <r>
      <rPr>
        <sz val="11"/>
        <color theme="1"/>
        <rFont val="宋体"/>
        <family val="3"/>
        <charset val="134"/>
      </rPr>
      <t>燕澄皓</t>
    </r>
    <phoneticPr fontId="1" type="noConversion"/>
  </si>
  <si>
    <r>
      <rPr>
        <sz val="11"/>
        <color theme="1"/>
        <rFont val="宋体"/>
        <family val="3"/>
        <charset val="134"/>
      </rPr>
      <t>雁栖湖学园三</t>
    </r>
    <r>
      <rPr>
        <sz val="11"/>
        <color theme="1"/>
        <rFont val="Times New Roman"/>
        <family val="1"/>
      </rPr>
      <t>279</t>
    </r>
    <r>
      <rPr>
        <sz val="11"/>
        <color theme="1"/>
        <rFont val="宋体"/>
        <family val="3"/>
        <charset val="134"/>
      </rPr>
      <t>教室（东区）</t>
    </r>
    <phoneticPr fontId="1" type="noConversion"/>
  </si>
  <si>
    <r>
      <rPr>
        <sz val="11"/>
        <color theme="1"/>
        <rFont val="宋体"/>
        <family val="3"/>
        <charset val="134"/>
      </rPr>
      <t>王珎</t>
    </r>
    <phoneticPr fontId="1" type="noConversion"/>
  </si>
  <si>
    <r>
      <rPr>
        <sz val="11"/>
        <color theme="1"/>
        <rFont val="宋体"/>
        <family val="3"/>
        <charset val="134"/>
      </rPr>
      <t>王晨曦</t>
    </r>
    <phoneticPr fontId="1" type="noConversion"/>
  </si>
  <si>
    <r>
      <rPr>
        <sz val="11"/>
        <color theme="1"/>
        <rFont val="宋体"/>
        <family val="3"/>
        <charset val="134"/>
      </rPr>
      <t>车宇轩</t>
    </r>
    <phoneticPr fontId="1" type="noConversion"/>
  </si>
  <si>
    <r>
      <rPr>
        <sz val="11"/>
        <color theme="1"/>
        <rFont val="宋体"/>
        <family val="3"/>
        <charset val="134"/>
      </rPr>
      <t>孙晓天</t>
    </r>
    <phoneticPr fontId="1" type="noConversion"/>
  </si>
  <si>
    <r>
      <rPr>
        <sz val="11"/>
        <color theme="1"/>
        <rFont val="宋体"/>
        <family val="3"/>
        <charset val="134"/>
      </rPr>
      <t>李鑫</t>
    </r>
    <phoneticPr fontId="1" type="noConversion"/>
  </si>
  <si>
    <r>
      <rPr>
        <sz val="11"/>
        <color theme="1"/>
        <rFont val="宋体"/>
        <family val="3"/>
        <charset val="134"/>
      </rPr>
      <t>黄谦</t>
    </r>
    <phoneticPr fontId="1" type="noConversion"/>
  </si>
  <si>
    <r>
      <rPr>
        <sz val="11"/>
        <color theme="1"/>
        <rFont val="宋体"/>
        <family val="3"/>
        <charset val="134"/>
      </rPr>
      <t>向炜</t>
    </r>
    <phoneticPr fontId="1" type="noConversion"/>
  </si>
  <si>
    <r>
      <rPr>
        <sz val="11"/>
        <color theme="1"/>
        <rFont val="宋体"/>
        <family val="3"/>
        <charset val="134"/>
      </rPr>
      <t>刘崇</t>
    </r>
    <phoneticPr fontId="1" type="noConversion"/>
  </si>
  <si>
    <r>
      <rPr>
        <sz val="11"/>
        <color theme="1"/>
        <rFont val="宋体"/>
        <family val="3"/>
        <charset val="134"/>
      </rPr>
      <t>汤兖霖</t>
    </r>
    <phoneticPr fontId="1" type="noConversion"/>
  </si>
  <si>
    <r>
      <rPr>
        <sz val="11"/>
        <color theme="1"/>
        <rFont val="宋体"/>
        <family val="3"/>
        <charset val="134"/>
      </rPr>
      <t>夏炳权</t>
    </r>
    <phoneticPr fontId="1" type="noConversion"/>
  </si>
  <si>
    <r>
      <rPr>
        <sz val="11"/>
        <color theme="1"/>
        <rFont val="宋体"/>
        <family val="3"/>
        <charset val="134"/>
      </rPr>
      <t>徐淮</t>
    </r>
    <phoneticPr fontId="1" type="noConversion"/>
  </si>
  <si>
    <r>
      <rPr>
        <sz val="11"/>
        <color theme="1"/>
        <rFont val="宋体"/>
        <family val="3"/>
        <charset val="134"/>
      </rPr>
      <t>肖启航</t>
    </r>
    <phoneticPr fontId="1" type="noConversion"/>
  </si>
  <si>
    <r>
      <rPr>
        <sz val="11"/>
        <color theme="1"/>
        <rFont val="宋体"/>
        <family val="3"/>
        <charset val="134"/>
      </rPr>
      <t>李玮</t>
    </r>
    <phoneticPr fontId="1" type="noConversion"/>
  </si>
  <si>
    <r>
      <rPr>
        <sz val="11"/>
        <color theme="1"/>
        <rFont val="宋体"/>
        <family val="3"/>
        <charset val="134"/>
      </rPr>
      <t>施晓强</t>
    </r>
    <phoneticPr fontId="1" type="noConversion"/>
  </si>
  <si>
    <r>
      <rPr>
        <sz val="11"/>
        <color theme="1"/>
        <rFont val="宋体"/>
        <family val="3"/>
        <charset val="134"/>
      </rPr>
      <t>王小雨</t>
    </r>
    <phoneticPr fontId="1" type="noConversion"/>
  </si>
  <si>
    <r>
      <rPr>
        <sz val="11"/>
        <color theme="1"/>
        <rFont val="宋体"/>
        <family val="3"/>
        <charset val="134"/>
      </rPr>
      <t>张峻胧</t>
    </r>
    <phoneticPr fontId="1" type="noConversion"/>
  </si>
  <si>
    <r>
      <rPr>
        <sz val="11"/>
        <color theme="1"/>
        <rFont val="宋体"/>
        <family val="3"/>
        <charset val="134"/>
      </rPr>
      <t>谢嘉威</t>
    </r>
    <phoneticPr fontId="1" type="noConversion"/>
  </si>
  <si>
    <r>
      <rPr>
        <sz val="11"/>
        <color theme="1"/>
        <rFont val="宋体"/>
        <family val="3"/>
        <charset val="134"/>
      </rPr>
      <t>谷雨</t>
    </r>
    <phoneticPr fontId="1" type="noConversion"/>
  </si>
  <si>
    <r>
      <rPr>
        <sz val="11"/>
        <color theme="1"/>
        <rFont val="宋体"/>
        <family val="3"/>
        <charset val="134"/>
      </rPr>
      <t>徐宣哲</t>
    </r>
    <phoneticPr fontId="1" type="noConversion"/>
  </si>
  <si>
    <r>
      <rPr>
        <sz val="11"/>
        <color theme="1"/>
        <rFont val="宋体"/>
        <family val="3"/>
        <charset val="134"/>
      </rPr>
      <t>苏建超</t>
    </r>
    <phoneticPr fontId="1" type="noConversion"/>
  </si>
  <si>
    <r>
      <rPr>
        <sz val="11"/>
        <color theme="1"/>
        <rFont val="宋体"/>
        <family val="3"/>
        <charset val="134"/>
      </rPr>
      <t>武凯</t>
    </r>
    <phoneticPr fontId="1" type="noConversion"/>
  </si>
  <si>
    <r>
      <rPr>
        <sz val="11"/>
        <color theme="1"/>
        <rFont val="宋体"/>
        <family val="3"/>
        <charset val="134"/>
      </rPr>
      <t>汪佳乐</t>
    </r>
    <phoneticPr fontId="1" type="noConversion"/>
  </si>
  <si>
    <r>
      <rPr>
        <sz val="11"/>
        <color theme="1"/>
        <rFont val="宋体"/>
        <family val="3"/>
        <charset val="134"/>
      </rPr>
      <t>王佳浩</t>
    </r>
    <phoneticPr fontId="1" type="noConversion"/>
  </si>
  <si>
    <r>
      <rPr>
        <sz val="11"/>
        <color theme="1"/>
        <rFont val="宋体"/>
        <family val="3"/>
        <charset val="134"/>
      </rPr>
      <t>陈博帆</t>
    </r>
    <phoneticPr fontId="1" type="noConversion"/>
  </si>
  <si>
    <r>
      <rPr>
        <sz val="11"/>
        <color theme="1"/>
        <rFont val="宋体"/>
        <family val="3"/>
        <charset val="134"/>
      </rPr>
      <t>刘雅慧</t>
    </r>
    <phoneticPr fontId="1" type="noConversion"/>
  </si>
  <si>
    <r>
      <rPr>
        <sz val="11"/>
        <color theme="1"/>
        <rFont val="宋体"/>
        <family val="3"/>
        <charset val="134"/>
      </rPr>
      <t>许宝文</t>
    </r>
    <phoneticPr fontId="1" type="noConversion"/>
  </si>
  <si>
    <r>
      <rPr>
        <sz val="11"/>
        <color theme="1"/>
        <rFont val="宋体"/>
        <family val="3"/>
        <charset val="134"/>
      </rPr>
      <t>杨晟</t>
    </r>
    <phoneticPr fontId="1" type="noConversion"/>
  </si>
  <si>
    <r>
      <rPr>
        <sz val="11"/>
        <color theme="1"/>
        <rFont val="宋体"/>
        <family val="3"/>
        <charset val="134"/>
      </rPr>
      <t>张翔宇</t>
    </r>
    <phoneticPr fontId="1" type="noConversion"/>
  </si>
  <si>
    <r>
      <rPr>
        <sz val="11"/>
        <color theme="1"/>
        <rFont val="宋体"/>
        <family val="3"/>
        <charset val="134"/>
      </rPr>
      <t>姚敦琦</t>
    </r>
    <phoneticPr fontId="1" type="noConversion"/>
  </si>
  <si>
    <r>
      <rPr>
        <sz val="11"/>
        <color theme="1"/>
        <rFont val="宋体"/>
        <family val="3"/>
        <charset val="134"/>
      </rPr>
      <t>曹颖慧</t>
    </r>
    <phoneticPr fontId="1" type="noConversion"/>
  </si>
  <si>
    <r>
      <rPr>
        <sz val="11"/>
        <color theme="1"/>
        <rFont val="宋体"/>
        <family val="3"/>
        <charset val="134"/>
      </rPr>
      <t>李欣宁</t>
    </r>
    <phoneticPr fontId="1" type="noConversion"/>
  </si>
  <si>
    <r>
      <rPr>
        <sz val="11"/>
        <color theme="1"/>
        <rFont val="宋体"/>
        <family val="3"/>
        <charset val="134"/>
      </rPr>
      <t>刘爽</t>
    </r>
    <phoneticPr fontId="1" type="noConversion"/>
  </si>
  <si>
    <r>
      <rPr>
        <sz val="11"/>
        <color theme="1"/>
        <rFont val="宋体"/>
        <family val="3"/>
        <charset val="134"/>
      </rPr>
      <t>唐楚虹</t>
    </r>
    <phoneticPr fontId="1" type="noConversion"/>
  </si>
  <si>
    <r>
      <rPr>
        <sz val="11"/>
        <color theme="1"/>
        <rFont val="宋体"/>
        <family val="3"/>
        <charset val="134"/>
      </rPr>
      <t>张艳</t>
    </r>
    <phoneticPr fontId="1" type="noConversion"/>
  </si>
  <si>
    <r>
      <rPr>
        <sz val="11"/>
        <color theme="1"/>
        <rFont val="宋体"/>
        <family val="3"/>
        <charset val="134"/>
      </rPr>
      <t>袁易</t>
    </r>
    <phoneticPr fontId="1" type="noConversion"/>
  </si>
  <si>
    <r>
      <rPr>
        <sz val="11"/>
        <color theme="1"/>
        <rFont val="宋体"/>
        <family val="3"/>
        <charset val="134"/>
      </rPr>
      <t>王安禄</t>
    </r>
    <phoneticPr fontId="1" type="noConversion"/>
  </si>
  <si>
    <r>
      <rPr>
        <sz val="11"/>
        <color theme="1"/>
        <rFont val="宋体"/>
        <family val="3"/>
        <charset val="134"/>
      </rPr>
      <t>韩更世</t>
    </r>
    <phoneticPr fontId="1" type="noConversion"/>
  </si>
  <si>
    <r>
      <rPr>
        <sz val="11"/>
        <color theme="1"/>
        <rFont val="宋体"/>
        <family val="3"/>
        <charset val="134"/>
      </rPr>
      <t>张睿博</t>
    </r>
    <phoneticPr fontId="1" type="noConversion"/>
  </si>
  <si>
    <r>
      <rPr>
        <sz val="11"/>
        <color theme="1"/>
        <rFont val="宋体"/>
        <family val="3"/>
        <charset val="134"/>
      </rPr>
      <t>张子涵</t>
    </r>
    <phoneticPr fontId="1" type="noConversion"/>
  </si>
  <si>
    <r>
      <rPr>
        <sz val="11"/>
        <color theme="1"/>
        <rFont val="宋体"/>
        <family val="3"/>
        <charset val="134"/>
      </rPr>
      <t>任峥</t>
    </r>
    <phoneticPr fontId="1" type="noConversion"/>
  </si>
  <si>
    <r>
      <rPr>
        <sz val="11"/>
        <color theme="1"/>
        <rFont val="宋体"/>
        <family val="3"/>
        <charset val="134"/>
      </rPr>
      <t>庞伟华</t>
    </r>
    <phoneticPr fontId="1" type="noConversion"/>
  </si>
  <si>
    <r>
      <rPr>
        <sz val="11"/>
        <color theme="1"/>
        <rFont val="宋体"/>
        <family val="3"/>
        <charset val="134"/>
      </rPr>
      <t>彭川</t>
    </r>
    <phoneticPr fontId="1" type="noConversion"/>
  </si>
  <si>
    <r>
      <rPr>
        <sz val="11"/>
        <color theme="1"/>
        <rFont val="宋体"/>
        <family val="3"/>
        <charset val="134"/>
      </rPr>
      <t>李禹潼</t>
    </r>
    <phoneticPr fontId="1" type="noConversion"/>
  </si>
  <si>
    <r>
      <rPr>
        <sz val="11"/>
        <color theme="1"/>
        <rFont val="宋体"/>
        <family val="3"/>
        <charset val="134"/>
      </rPr>
      <t>王滕楠</t>
    </r>
    <phoneticPr fontId="1" type="noConversion"/>
  </si>
  <si>
    <r>
      <rPr>
        <sz val="11"/>
        <color theme="1"/>
        <rFont val="宋体"/>
        <family val="3"/>
        <charset val="134"/>
      </rPr>
      <t>贾荣豪</t>
    </r>
    <phoneticPr fontId="1" type="noConversion"/>
  </si>
  <si>
    <r>
      <rPr>
        <sz val="11"/>
        <color theme="1"/>
        <rFont val="宋体"/>
        <family val="3"/>
        <charset val="134"/>
      </rPr>
      <t>李雪菲</t>
    </r>
    <phoneticPr fontId="1" type="noConversion"/>
  </si>
  <si>
    <r>
      <rPr>
        <sz val="11"/>
        <color theme="1"/>
        <rFont val="宋体"/>
        <family val="3"/>
        <charset val="134"/>
      </rPr>
      <t>郭鑫雨</t>
    </r>
    <phoneticPr fontId="1" type="noConversion"/>
  </si>
  <si>
    <r>
      <rPr>
        <sz val="11"/>
        <color theme="1"/>
        <rFont val="宋体"/>
        <family val="3"/>
        <charset val="134"/>
      </rPr>
      <t>孔芳芳</t>
    </r>
    <phoneticPr fontId="1" type="noConversion"/>
  </si>
  <si>
    <r>
      <rPr>
        <sz val="11"/>
        <color theme="1"/>
        <rFont val="宋体"/>
        <family val="3"/>
        <charset val="134"/>
      </rPr>
      <t>张妮妮</t>
    </r>
    <phoneticPr fontId="1" type="noConversion"/>
  </si>
  <si>
    <r>
      <rPr>
        <sz val="11"/>
        <color theme="1"/>
        <rFont val="宋体"/>
        <family val="3"/>
        <charset val="134"/>
      </rPr>
      <t>谭方宁</t>
    </r>
    <phoneticPr fontId="1" type="noConversion"/>
  </si>
  <si>
    <r>
      <rPr>
        <sz val="11"/>
        <color theme="1"/>
        <rFont val="宋体"/>
        <family val="3"/>
        <charset val="134"/>
      </rPr>
      <t>冯识宇</t>
    </r>
    <phoneticPr fontId="1" type="noConversion"/>
  </si>
  <si>
    <r>
      <rPr>
        <sz val="11"/>
        <color theme="1"/>
        <rFont val="宋体"/>
        <family val="3"/>
        <charset val="134"/>
      </rPr>
      <t>杨臻</t>
    </r>
    <phoneticPr fontId="1" type="noConversion"/>
  </si>
  <si>
    <r>
      <rPr>
        <sz val="11"/>
        <color theme="1"/>
        <rFont val="宋体"/>
        <family val="3"/>
        <charset val="134"/>
      </rPr>
      <t>徐锦辉</t>
    </r>
    <phoneticPr fontId="1" type="noConversion"/>
  </si>
  <si>
    <r>
      <rPr>
        <sz val="11"/>
        <color theme="1"/>
        <rFont val="宋体"/>
        <family val="3"/>
        <charset val="134"/>
      </rPr>
      <t>吴虎啸</t>
    </r>
    <phoneticPr fontId="1" type="noConversion"/>
  </si>
  <si>
    <r>
      <rPr>
        <sz val="11"/>
        <color theme="1"/>
        <rFont val="宋体"/>
        <family val="3"/>
        <charset val="134"/>
      </rPr>
      <t>罗浩文</t>
    </r>
    <phoneticPr fontId="1" type="noConversion"/>
  </si>
  <si>
    <r>
      <rPr>
        <sz val="11"/>
        <color theme="1"/>
        <rFont val="宋体"/>
        <family val="3"/>
        <charset val="134"/>
      </rPr>
      <t>彭薪澔</t>
    </r>
    <phoneticPr fontId="1" type="noConversion"/>
  </si>
  <si>
    <r>
      <rPr>
        <sz val="11"/>
        <color theme="1"/>
        <rFont val="宋体"/>
        <family val="3"/>
        <charset val="134"/>
      </rPr>
      <t>罗锦妍</t>
    </r>
    <phoneticPr fontId="1" type="noConversion"/>
  </si>
  <si>
    <r>
      <rPr>
        <sz val="11"/>
        <color theme="1"/>
        <rFont val="宋体"/>
        <family val="3"/>
        <charset val="134"/>
      </rPr>
      <t>蔡纯</t>
    </r>
    <phoneticPr fontId="1" type="noConversion"/>
  </si>
  <si>
    <r>
      <rPr>
        <sz val="11"/>
        <color theme="1"/>
        <rFont val="宋体"/>
        <family val="3"/>
        <charset val="134"/>
      </rPr>
      <t>胡雨微</t>
    </r>
    <phoneticPr fontId="1" type="noConversion"/>
  </si>
  <si>
    <r>
      <rPr>
        <sz val="11"/>
        <color theme="1"/>
        <rFont val="宋体"/>
        <family val="3"/>
        <charset val="134"/>
      </rPr>
      <t>蔡金旋</t>
    </r>
    <phoneticPr fontId="1" type="noConversion"/>
  </si>
  <si>
    <r>
      <rPr>
        <sz val="11"/>
        <color theme="1"/>
        <rFont val="宋体"/>
        <family val="3"/>
        <charset val="134"/>
      </rPr>
      <t>范志昌</t>
    </r>
    <phoneticPr fontId="1" type="noConversion"/>
  </si>
  <si>
    <r>
      <rPr>
        <sz val="11"/>
        <color theme="1"/>
        <rFont val="宋体"/>
        <family val="3"/>
        <charset val="134"/>
      </rPr>
      <t>罗逸舟</t>
    </r>
    <phoneticPr fontId="1" type="noConversion"/>
  </si>
  <si>
    <r>
      <rPr>
        <sz val="11"/>
        <color theme="1"/>
        <rFont val="宋体"/>
        <family val="3"/>
        <charset val="134"/>
      </rPr>
      <t>张宗博</t>
    </r>
    <phoneticPr fontId="1" type="noConversion"/>
  </si>
  <si>
    <r>
      <rPr>
        <sz val="11"/>
        <color theme="1"/>
        <rFont val="宋体"/>
        <family val="3"/>
        <charset val="134"/>
      </rPr>
      <t>陈松岳</t>
    </r>
    <phoneticPr fontId="1" type="noConversion"/>
  </si>
  <si>
    <r>
      <rPr>
        <sz val="11"/>
        <color theme="1"/>
        <rFont val="宋体"/>
        <family val="3"/>
        <charset val="134"/>
      </rPr>
      <t>曹旭</t>
    </r>
    <phoneticPr fontId="1" type="noConversion"/>
  </si>
  <si>
    <r>
      <rPr>
        <sz val="11"/>
        <color theme="1"/>
        <rFont val="宋体"/>
        <family val="3"/>
        <charset val="134"/>
      </rPr>
      <t>徐杨</t>
    </r>
    <phoneticPr fontId="1" type="noConversion"/>
  </si>
  <si>
    <r>
      <rPr>
        <sz val="11"/>
        <color theme="1"/>
        <rFont val="宋体"/>
        <family val="3"/>
        <charset val="134"/>
      </rPr>
      <t>程佳豪</t>
    </r>
    <phoneticPr fontId="1" type="noConversion"/>
  </si>
  <si>
    <r>
      <rPr>
        <sz val="11"/>
        <color theme="1"/>
        <rFont val="宋体"/>
        <family val="3"/>
        <charset val="134"/>
      </rPr>
      <t>管昊</t>
    </r>
    <phoneticPr fontId="1" type="noConversion"/>
  </si>
  <si>
    <r>
      <rPr>
        <sz val="11"/>
        <color theme="1"/>
        <rFont val="宋体"/>
        <family val="3"/>
        <charset val="134"/>
      </rPr>
      <t>张舒凡</t>
    </r>
    <phoneticPr fontId="1" type="noConversion"/>
  </si>
  <si>
    <r>
      <rPr>
        <sz val="11"/>
        <color theme="1"/>
        <rFont val="宋体"/>
        <family val="3"/>
        <charset val="134"/>
      </rPr>
      <t>吕乐水</t>
    </r>
    <phoneticPr fontId="1" type="noConversion"/>
  </si>
  <si>
    <r>
      <rPr>
        <sz val="11"/>
        <color theme="1"/>
        <rFont val="宋体"/>
        <family val="3"/>
        <charset val="134"/>
      </rPr>
      <t>图书馆</t>
    </r>
    <r>
      <rPr>
        <sz val="11"/>
        <color theme="1"/>
        <rFont val="Times New Roman"/>
        <family val="1"/>
      </rPr>
      <t>L145</t>
    </r>
    <phoneticPr fontId="1" type="noConversion"/>
  </si>
  <si>
    <r>
      <rPr>
        <sz val="11"/>
        <color theme="1"/>
        <rFont val="宋体"/>
        <family val="3"/>
        <charset val="134"/>
      </rPr>
      <t>雁栖湖图书馆</t>
    </r>
    <r>
      <rPr>
        <sz val="11"/>
        <color theme="1"/>
        <rFont val="Times New Roman"/>
        <family val="1"/>
      </rPr>
      <t>L145</t>
    </r>
    <r>
      <rPr>
        <sz val="11"/>
        <color theme="1"/>
        <rFont val="宋体"/>
        <family val="3"/>
        <charset val="134"/>
      </rPr>
      <t>教室（西区）</t>
    </r>
    <phoneticPr fontId="1" type="noConversion"/>
  </si>
  <si>
    <r>
      <rPr>
        <sz val="11"/>
        <color theme="1"/>
        <rFont val="宋体"/>
        <family val="3"/>
        <charset val="134"/>
      </rPr>
      <t>郑永昌</t>
    </r>
    <phoneticPr fontId="1" type="noConversion"/>
  </si>
  <si>
    <r>
      <rPr>
        <sz val="11"/>
        <color theme="1"/>
        <rFont val="宋体"/>
        <family val="3"/>
        <charset val="134"/>
      </rPr>
      <t>乐民生</t>
    </r>
    <phoneticPr fontId="1" type="noConversion"/>
  </si>
  <si>
    <r>
      <rPr>
        <sz val="11"/>
        <color theme="1"/>
        <rFont val="宋体"/>
        <family val="3"/>
        <charset val="134"/>
      </rPr>
      <t>聂旭文</t>
    </r>
    <phoneticPr fontId="1" type="noConversion"/>
  </si>
  <si>
    <r>
      <rPr>
        <sz val="11"/>
        <color theme="1"/>
        <rFont val="宋体"/>
        <family val="3"/>
        <charset val="134"/>
      </rPr>
      <t>赖徐源</t>
    </r>
    <phoneticPr fontId="1" type="noConversion"/>
  </si>
  <si>
    <r>
      <rPr>
        <sz val="11"/>
        <color theme="1"/>
        <rFont val="宋体"/>
        <family val="3"/>
        <charset val="134"/>
      </rPr>
      <t>杨嘉瑞</t>
    </r>
    <phoneticPr fontId="1" type="noConversion"/>
  </si>
  <si>
    <r>
      <rPr>
        <sz val="11"/>
        <color theme="1"/>
        <rFont val="宋体"/>
        <family val="3"/>
        <charset val="134"/>
      </rPr>
      <t>王涅殊</t>
    </r>
    <phoneticPr fontId="1" type="noConversion"/>
  </si>
  <si>
    <r>
      <rPr>
        <sz val="11"/>
        <color theme="1"/>
        <rFont val="宋体"/>
        <family val="3"/>
        <charset val="134"/>
      </rPr>
      <t>李浩铭</t>
    </r>
    <phoneticPr fontId="1" type="noConversion"/>
  </si>
  <si>
    <r>
      <rPr>
        <sz val="11"/>
        <color theme="1"/>
        <rFont val="宋体"/>
        <family val="3"/>
        <charset val="134"/>
      </rPr>
      <t>张文健</t>
    </r>
    <phoneticPr fontId="1" type="noConversion"/>
  </si>
  <si>
    <r>
      <rPr>
        <sz val="11"/>
        <color theme="1"/>
        <rFont val="宋体"/>
        <family val="3"/>
        <charset val="134"/>
      </rPr>
      <t>常亨通</t>
    </r>
    <phoneticPr fontId="1" type="noConversion"/>
  </si>
  <si>
    <r>
      <rPr>
        <sz val="11"/>
        <color theme="1"/>
        <rFont val="宋体"/>
        <family val="3"/>
        <charset val="134"/>
      </rPr>
      <t>黄文博</t>
    </r>
    <phoneticPr fontId="1" type="noConversion"/>
  </si>
  <si>
    <r>
      <rPr>
        <sz val="11"/>
        <color theme="1"/>
        <rFont val="宋体"/>
        <family val="3"/>
        <charset val="134"/>
      </rPr>
      <t>刘杰</t>
    </r>
    <phoneticPr fontId="1" type="noConversion"/>
  </si>
  <si>
    <r>
      <rPr>
        <sz val="11"/>
        <color theme="1"/>
        <rFont val="宋体"/>
        <family val="3"/>
        <charset val="134"/>
      </rPr>
      <t>康亚茹</t>
    </r>
    <phoneticPr fontId="1" type="noConversion"/>
  </si>
  <si>
    <r>
      <rPr>
        <sz val="11"/>
        <color theme="1"/>
        <rFont val="宋体"/>
        <family val="3"/>
        <charset val="134"/>
      </rPr>
      <t>钟秋月</t>
    </r>
    <phoneticPr fontId="1" type="noConversion"/>
  </si>
  <si>
    <r>
      <rPr>
        <sz val="11"/>
        <color theme="1"/>
        <rFont val="宋体"/>
        <family val="3"/>
        <charset val="134"/>
      </rPr>
      <t>姚跃辉</t>
    </r>
    <phoneticPr fontId="1" type="noConversion"/>
  </si>
  <si>
    <r>
      <rPr>
        <sz val="11"/>
        <color theme="1"/>
        <rFont val="宋体"/>
        <family val="3"/>
        <charset val="134"/>
      </rPr>
      <t>于润贤</t>
    </r>
    <phoneticPr fontId="1" type="noConversion"/>
  </si>
  <si>
    <r>
      <rPr>
        <sz val="11"/>
        <color theme="1"/>
        <rFont val="宋体"/>
        <family val="3"/>
        <charset val="134"/>
      </rPr>
      <t>洪行健</t>
    </r>
    <phoneticPr fontId="1" type="noConversion"/>
  </si>
  <si>
    <r>
      <rPr>
        <sz val="11"/>
        <color theme="1"/>
        <rFont val="宋体"/>
        <family val="3"/>
        <charset val="134"/>
      </rPr>
      <t>马铮睿</t>
    </r>
    <phoneticPr fontId="1" type="noConversion"/>
  </si>
  <si>
    <r>
      <rPr>
        <sz val="11"/>
        <color theme="1"/>
        <rFont val="宋体"/>
        <family val="3"/>
        <charset val="134"/>
      </rPr>
      <t>余菲</t>
    </r>
    <phoneticPr fontId="1" type="noConversion"/>
  </si>
  <si>
    <r>
      <rPr>
        <sz val="11"/>
        <color theme="1"/>
        <rFont val="宋体"/>
        <family val="3"/>
        <charset val="134"/>
      </rPr>
      <t>司昊田</t>
    </r>
    <phoneticPr fontId="1" type="noConversion"/>
  </si>
  <si>
    <r>
      <rPr>
        <sz val="11"/>
        <color theme="1"/>
        <rFont val="宋体"/>
        <family val="3"/>
        <charset val="134"/>
      </rPr>
      <t>袁梓萌</t>
    </r>
    <phoneticPr fontId="1" type="noConversion"/>
  </si>
  <si>
    <r>
      <rPr>
        <sz val="11"/>
        <color theme="1"/>
        <rFont val="宋体"/>
        <family val="3"/>
        <charset val="134"/>
      </rPr>
      <t>杨旸</t>
    </r>
    <phoneticPr fontId="1" type="noConversion"/>
  </si>
  <si>
    <r>
      <rPr>
        <sz val="11"/>
        <color theme="1"/>
        <rFont val="宋体"/>
        <family val="3"/>
        <charset val="134"/>
      </rPr>
      <t>章锦川</t>
    </r>
    <phoneticPr fontId="1" type="noConversion"/>
  </si>
  <si>
    <r>
      <rPr>
        <sz val="11"/>
        <color theme="1"/>
        <rFont val="宋体"/>
        <family val="3"/>
        <charset val="134"/>
      </rPr>
      <t>韩天硕</t>
    </r>
    <phoneticPr fontId="1" type="noConversion"/>
  </si>
  <si>
    <r>
      <rPr>
        <sz val="11"/>
        <color theme="1"/>
        <rFont val="宋体"/>
        <family val="3"/>
        <charset val="134"/>
      </rPr>
      <t>郭明鑫</t>
    </r>
    <phoneticPr fontId="1" type="noConversion"/>
  </si>
  <si>
    <r>
      <rPr>
        <sz val="11"/>
        <color theme="1"/>
        <rFont val="宋体"/>
        <family val="3"/>
        <charset val="134"/>
      </rPr>
      <t>刘晴昊</t>
    </r>
    <phoneticPr fontId="1" type="noConversion"/>
  </si>
  <si>
    <r>
      <rPr>
        <sz val="11"/>
        <color theme="1"/>
        <rFont val="宋体"/>
        <family val="3"/>
        <charset val="134"/>
      </rPr>
      <t>朱嘉程</t>
    </r>
    <phoneticPr fontId="1" type="noConversion"/>
  </si>
  <si>
    <r>
      <rPr>
        <sz val="11"/>
        <color theme="1"/>
        <rFont val="宋体"/>
        <family val="3"/>
        <charset val="134"/>
      </rPr>
      <t>谢金涛</t>
    </r>
    <phoneticPr fontId="1" type="noConversion"/>
  </si>
  <si>
    <r>
      <rPr>
        <sz val="11"/>
        <color theme="1"/>
        <rFont val="宋体"/>
        <family val="3"/>
        <charset val="134"/>
      </rPr>
      <t>张语薇</t>
    </r>
    <phoneticPr fontId="1" type="noConversion"/>
  </si>
  <si>
    <r>
      <rPr>
        <sz val="11"/>
        <color theme="1"/>
        <rFont val="宋体"/>
        <family val="3"/>
        <charset val="134"/>
      </rPr>
      <t>骆宇波</t>
    </r>
    <phoneticPr fontId="1" type="noConversion"/>
  </si>
  <si>
    <r>
      <rPr>
        <sz val="11"/>
        <color theme="1"/>
        <rFont val="宋体"/>
        <family val="3"/>
        <charset val="134"/>
      </rPr>
      <t>杨柳依依</t>
    </r>
    <phoneticPr fontId="1" type="noConversion"/>
  </si>
  <si>
    <r>
      <rPr>
        <sz val="11"/>
        <color theme="1"/>
        <rFont val="宋体"/>
        <family val="3"/>
        <charset val="134"/>
      </rPr>
      <t>周少东</t>
    </r>
    <phoneticPr fontId="1" type="noConversion"/>
  </si>
  <si>
    <r>
      <rPr>
        <sz val="11"/>
        <color theme="1"/>
        <rFont val="宋体"/>
        <family val="3"/>
        <charset val="134"/>
      </rPr>
      <t>史鸣谦</t>
    </r>
    <phoneticPr fontId="1" type="noConversion"/>
  </si>
  <si>
    <r>
      <rPr>
        <sz val="11"/>
        <color theme="1"/>
        <rFont val="宋体"/>
        <family val="3"/>
        <charset val="134"/>
      </rPr>
      <t>温志强</t>
    </r>
    <phoneticPr fontId="1" type="noConversion"/>
  </si>
  <si>
    <r>
      <rPr>
        <sz val="11"/>
        <color theme="1"/>
        <rFont val="宋体"/>
        <family val="3"/>
        <charset val="134"/>
      </rPr>
      <t>张淯煊</t>
    </r>
    <phoneticPr fontId="1" type="noConversion"/>
  </si>
  <si>
    <r>
      <rPr>
        <sz val="11"/>
        <color theme="1"/>
        <rFont val="宋体"/>
        <family val="3"/>
        <charset val="134"/>
      </rPr>
      <t>谭旭尉</t>
    </r>
    <phoneticPr fontId="1" type="noConversion"/>
  </si>
  <si>
    <r>
      <rPr>
        <sz val="11"/>
        <color theme="1"/>
        <rFont val="宋体"/>
        <family val="3"/>
        <charset val="134"/>
      </rPr>
      <t>陈旸康</t>
    </r>
    <phoneticPr fontId="1" type="noConversion"/>
  </si>
  <si>
    <r>
      <rPr>
        <sz val="11"/>
        <color theme="1"/>
        <rFont val="宋体"/>
        <family val="3"/>
        <charset val="134"/>
      </rPr>
      <t>王金宇</t>
    </r>
    <phoneticPr fontId="1" type="noConversion"/>
  </si>
  <si>
    <r>
      <rPr>
        <sz val="11"/>
        <color theme="1"/>
        <rFont val="宋体"/>
        <family val="3"/>
        <charset val="134"/>
      </rPr>
      <t>王逸然</t>
    </r>
    <phoneticPr fontId="1" type="noConversion"/>
  </si>
  <si>
    <r>
      <rPr>
        <sz val="11"/>
        <color theme="1"/>
        <rFont val="宋体"/>
        <family val="3"/>
        <charset val="134"/>
      </rPr>
      <t>余尚之</t>
    </r>
    <phoneticPr fontId="1" type="noConversion"/>
  </si>
  <si>
    <r>
      <rPr>
        <sz val="11"/>
        <color theme="1"/>
        <rFont val="宋体"/>
        <family val="3"/>
        <charset val="134"/>
      </rPr>
      <t>陈阳恭</t>
    </r>
    <phoneticPr fontId="1" type="noConversion"/>
  </si>
  <si>
    <r>
      <rPr>
        <sz val="11"/>
        <color theme="1"/>
        <rFont val="宋体"/>
        <family val="3"/>
        <charset val="134"/>
      </rPr>
      <t>胡寅</t>
    </r>
    <phoneticPr fontId="1" type="noConversion"/>
  </si>
  <si>
    <r>
      <rPr>
        <sz val="11"/>
        <color theme="1"/>
        <rFont val="宋体"/>
        <family val="3"/>
        <charset val="134"/>
      </rPr>
      <t>徐一凡</t>
    </r>
    <phoneticPr fontId="1" type="noConversion"/>
  </si>
  <si>
    <r>
      <rPr>
        <sz val="11"/>
        <color theme="1"/>
        <rFont val="宋体"/>
        <family val="3"/>
        <charset val="134"/>
      </rPr>
      <t>完颜宇洋</t>
    </r>
    <phoneticPr fontId="1" type="noConversion"/>
  </si>
  <si>
    <r>
      <rPr>
        <sz val="11"/>
        <color theme="1"/>
        <rFont val="宋体"/>
        <family val="3"/>
        <charset val="134"/>
      </rPr>
      <t>曹耀中</t>
    </r>
    <phoneticPr fontId="1" type="noConversion"/>
  </si>
  <si>
    <r>
      <rPr>
        <sz val="11"/>
        <color theme="1"/>
        <rFont val="宋体"/>
        <family val="3"/>
        <charset val="134"/>
      </rPr>
      <t>赵海宁</t>
    </r>
    <phoneticPr fontId="1" type="noConversion"/>
  </si>
  <si>
    <r>
      <rPr>
        <sz val="11"/>
        <color theme="1"/>
        <rFont val="宋体"/>
        <family val="3"/>
        <charset val="134"/>
      </rPr>
      <t>马文轩</t>
    </r>
    <phoneticPr fontId="1" type="noConversion"/>
  </si>
  <si>
    <r>
      <rPr>
        <sz val="11"/>
        <color theme="1"/>
        <rFont val="宋体"/>
        <family val="3"/>
        <charset val="134"/>
      </rPr>
      <t>辜博海</t>
    </r>
    <phoneticPr fontId="1" type="noConversion"/>
  </si>
  <si>
    <r>
      <rPr>
        <sz val="11"/>
        <color theme="1"/>
        <rFont val="宋体"/>
        <family val="3"/>
        <charset val="134"/>
      </rPr>
      <t>于泳琳</t>
    </r>
    <phoneticPr fontId="1" type="noConversion"/>
  </si>
  <si>
    <r>
      <rPr>
        <sz val="11"/>
        <color theme="1"/>
        <rFont val="宋体"/>
        <family val="3"/>
        <charset val="134"/>
      </rPr>
      <t>于晨晖</t>
    </r>
    <phoneticPr fontId="1" type="noConversion"/>
  </si>
  <si>
    <r>
      <rPr>
        <sz val="11"/>
        <color theme="1"/>
        <rFont val="宋体"/>
        <family val="3"/>
        <charset val="134"/>
      </rPr>
      <t>倪泽栋</t>
    </r>
    <phoneticPr fontId="1" type="noConversion"/>
  </si>
  <si>
    <r>
      <rPr>
        <sz val="11"/>
        <color theme="1"/>
        <rFont val="宋体"/>
        <family val="3"/>
        <charset val="134"/>
      </rPr>
      <t>门明阳</t>
    </r>
    <phoneticPr fontId="1" type="noConversion"/>
  </si>
  <si>
    <r>
      <rPr>
        <sz val="11"/>
        <color theme="1"/>
        <rFont val="宋体"/>
        <family val="3"/>
        <charset val="134"/>
      </rPr>
      <t>罗梵峰</t>
    </r>
    <phoneticPr fontId="1" type="noConversion"/>
  </si>
  <si>
    <r>
      <rPr>
        <sz val="11"/>
        <color theme="1"/>
        <rFont val="宋体"/>
        <family val="3"/>
        <charset val="134"/>
      </rPr>
      <t>刘明睿</t>
    </r>
    <phoneticPr fontId="1" type="noConversion"/>
  </si>
  <si>
    <r>
      <rPr>
        <sz val="11"/>
        <color theme="1"/>
        <rFont val="宋体"/>
        <family val="3"/>
        <charset val="134"/>
      </rPr>
      <t>薛文翰</t>
    </r>
    <phoneticPr fontId="1" type="noConversion"/>
  </si>
  <si>
    <r>
      <rPr>
        <sz val="11"/>
        <color theme="1"/>
        <rFont val="宋体"/>
        <family val="3"/>
        <charset val="134"/>
      </rPr>
      <t>王悦颖</t>
    </r>
    <phoneticPr fontId="1" type="noConversion"/>
  </si>
  <si>
    <r>
      <rPr>
        <sz val="11"/>
        <color theme="1"/>
        <rFont val="宋体"/>
        <family val="3"/>
        <charset val="134"/>
      </rPr>
      <t>王者</t>
    </r>
    <phoneticPr fontId="1" type="noConversion"/>
  </si>
  <si>
    <r>
      <rPr>
        <sz val="11"/>
        <color theme="1"/>
        <rFont val="宋体"/>
        <family val="3"/>
        <charset val="134"/>
      </rPr>
      <t>秦晓波</t>
    </r>
    <phoneticPr fontId="1" type="noConversion"/>
  </si>
  <si>
    <r>
      <rPr>
        <sz val="11"/>
        <color theme="1"/>
        <rFont val="宋体"/>
        <family val="3"/>
        <charset val="134"/>
      </rPr>
      <t>楼逸伦</t>
    </r>
    <phoneticPr fontId="1" type="noConversion"/>
  </si>
  <si>
    <r>
      <rPr>
        <sz val="11"/>
        <color theme="1"/>
        <rFont val="宋体"/>
        <family val="3"/>
        <charset val="134"/>
      </rPr>
      <t>吕思华</t>
    </r>
    <phoneticPr fontId="1" type="noConversion"/>
  </si>
  <si>
    <r>
      <rPr>
        <sz val="11"/>
        <color theme="1"/>
        <rFont val="宋体"/>
        <family val="3"/>
        <charset val="134"/>
      </rPr>
      <t>高芷晗</t>
    </r>
    <phoneticPr fontId="1" type="noConversion"/>
  </si>
  <si>
    <r>
      <rPr>
        <sz val="11"/>
        <color theme="1"/>
        <rFont val="宋体"/>
        <family val="3"/>
        <charset val="134"/>
      </rPr>
      <t>张钰</t>
    </r>
    <phoneticPr fontId="1" type="noConversion"/>
  </si>
  <si>
    <r>
      <rPr>
        <sz val="11"/>
        <color theme="1"/>
        <rFont val="宋体"/>
        <family val="3"/>
        <charset val="134"/>
      </rPr>
      <t>蔡雨洋</t>
    </r>
    <phoneticPr fontId="1" type="noConversion"/>
  </si>
  <si>
    <r>
      <rPr>
        <sz val="11"/>
        <color theme="1"/>
        <rFont val="宋体"/>
        <family val="3"/>
        <charset val="134"/>
      </rPr>
      <t>郭胜举</t>
    </r>
    <phoneticPr fontId="1" type="noConversion"/>
  </si>
  <si>
    <r>
      <rPr>
        <sz val="11"/>
        <color theme="1"/>
        <rFont val="宋体"/>
        <family val="3"/>
        <charset val="134"/>
      </rPr>
      <t>文静</t>
    </r>
    <phoneticPr fontId="1" type="noConversion"/>
  </si>
  <si>
    <r>
      <rPr>
        <sz val="11"/>
        <color theme="1"/>
        <rFont val="宋体"/>
        <family val="3"/>
        <charset val="134"/>
      </rPr>
      <t>孙小雨</t>
    </r>
    <phoneticPr fontId="1" type="noConversion"/>
  </si>
  <si>
    <r>
      <rPr>
        <sz val="11"/>
        <color theme="1"/>
        <rFont val="宋体"/>
        <family val="3"/>
        <charset val="134"/>
      </rPr>
      <t>杜一博</t>
    </r>
    <phoneticPr fontId="1" type="noConversion"/>
  </si>
  <si>
    <r>
      <rPr>
        <sz val="11"/>
        <color theme="1"/>
        <rFont val="宋体"/>
        <family val="3"/>
        <charset val="134"/>
      </rPr>
      <t>刘林威</t>
    </r>
    <phoneticPr fontId="1" type="noConversion"/>
  </si>
  <si>
    <r>
      <rPr>
        <sz val="11"/>
        <color theme="1"/>
        <rFont val="宋体"/>
        <family val="3"/>
        <charset val="134"/>
      </rPr>
      <t>耿浩棒</t>
    </r>
    <phoneticPr fontId="1" type="noConversion"/>
  </si>
  <si>
    <r>
      <rPr>
        <sz val="11"/>
        <color theme="1"/>
        <rFont val="宋体"/>
        <family val="3"/>
        <charset val="134"/>
      </rPr>
      <t>周雨欣</t>
    </r>
    <phoneticPr fontId="1" type="noConversion"/>
  </si>
  <si>
    <r>
      <rPr>
        <sz val="11"/>
        <color theme="1"/>
        <rFont val="宋体"/>
        <family val="3"/>
        <charset val="134"/>
      </rPr>
      <t>代艺博</t>
    </r>
    <phoneticPr fontId="1" type="noConversion"/>
  </si>
  <si>
    <r>
      <rPr>
        <sz val="11"/>
        <color theme="1"/>
        <rFont val="宋体"/>
        <family val="3"/>
        <charset val="134"/>
      </rPr>
      <t>聂仕林</t>
    </r>
    <phoneticPr fontId="1" type="noConversion"/>
  </si>
  <si>
    <r>
      <rPr>
        <sz val="11"/>
        <color theme="1"/>
        <rFont val="宋体"/>
        <family val="3"/>
        <charset val="134"/>
      </rPr>
      <t>于燚</t>
    </r>
    <phoneticPr fontId="1" type="noConversion"/>
  </si>
  <si>
    <r>
      <rPr>
        <sz val="11"/>
        <color theme="1"/>
        <rFont val="宋体"/>
        <family val="3"/>
        <charset val="134"/>
      </rPr>
      <t>张泽宇</t>
    </r>
    <phoneticPr fontId="1" type="noConversion"/>
  </si>
  <si>
    <r>
      <rPr>
        <sz val="11"/>
        <color theme="1"/>
        <rFont val="宋体"/>
        <family val="3"/>
        <charset val="134"/>
      </rPr>
      <t>黑黾哲</t>
    </r>
    <phoneticPr fontId="1" type="noConversion"/>
  </si>
  <si>
    <r>
      <rPr>
        <sz val="11"/>
        <color theme="1"/>
        <rFont val="宋体"/>
        <family val="3"/>
        <charset val="134"/>
      </rPr>
      <t>周佳翔</t>
    </r>
    <phoneticPr fontId="1" type="noConversion"/>
  </si>
  <si>
    <r>
      <rPr>
        <sz val="11"/>
        <color theme="1"/>
        <rFont val="宋体"/>
        <family val="3"/>
        <charset val="134"/>
      </rPr>
      <t>宋博智</t>
    </r>
    <phoneticPr fontId="1" type="noConversion"/>
  </si>
  <si>
    <r>
      <rPr>
        <sz val="11"/>
        <color theme="1"/>
        <rFont val="宋体"/>
        <family val="3"/>
        <charset val="134"/>
      </rPr>
      <t>王朗</t>
    </r>
    <phoneticPr fontId="1" type="noConversion"/>
  </si>
  <si>
    <r>
      <rPr>
        <b/>
        <sz val="11"/>
        <color theme="1"/>
        <rFont val="宋体"/>
        <family val="3"/>
        <charset val="134"/>
      </rPr>
      <t>院系</t>
    </r>
    <phoneticPr fontId="1" type="noConversion"/>
  </si>
  <si>
    <r>
      <rPr>
        <sz val="11"/>
        <color theme="1"/>
        <rFont val="宋体"/>
        <family val="3"/>
        <charset val="134"/>
      </rPr>
      <t>朱一帆</t>
    </r>
  </si>
  <si>
    <r>
      <rPr>
        <sz val="11"/>
        <color theme="1"/>
        <rFont val="宋体"/>
        <family val="3"/>
        <charset val="134"/>
      </rPr>
      <t>张弛</t>
    </r>
  </si>
  <si>
    <r>
      <rPr>
        <sz val="11"/>
        <color theme="1"/>
        <rFont val="宋体"/>
        <family val="3"/>
        <charset val="134"/>
      </rPr>
      <t>范世杰</t>
    </r>
  </si>
  <si>
    <r>
      <rPr>
        <sz val="11"/>
        <color theme="1"/>
        <rFont val="宋体"/>
        <family val="3"/>
        <charset val="134"/>
      </rPr>
      <t>周啸</t>
    </r>
  </si>
  <si>
    <r>
      <rPr>
        <sz val="11"/>
        <color theme="1"/>
        <rFont val="宋体"/>
        <family val="3"/>
        <charset val="134"/>
      </rPr>
      <t>张宇欣</t>
    </r>
  </si>
  <si>
    <r>
      <rPr>
        <sz val="11"/>
        <color theme="1"/>
        <rFont val="宋体"/>
        <family val="3"/>
        <charset val="134"/>
      </rPr>
      <t>徐睿晨</t>
    </r>
  </si>
  <si>
    <r>
      <rPr>
        <sz val="11"/>
        <color theme="1"/>
        <rFont val="宋体"/>
        <family val="3"/>
        <charset val="134"/>
      </rPr>
      <t>杨婕吟</t>
    </r>
  </si>
  <si>
    <r>
      <rPr>
        <sz val="11"/>
        <color theme="1"/>
        <rFont val="宋体"/>
        <family val="3"/>
        <charset val="134"/>
      </rPr>
      <t>衣相璇</t>
    </r>
  </si>
  <si>
    <r>
      <rPr>
        <sz val="11"/>
        <color theme="1"/>
        <rFont val="宋体"/>
        <family val="3"/>
        <charset val="134"/>
      </rPr>
      <t>于天健</t>
    </r>
  </si>
  <si>
    <r>
      <rPr>
        <sz val="11"/>
        <color theme="1"/>
        <rFont val="宋体"/>
        <family val="3"/>
        <charset val="134"/>
      </rPr>
      <t>刘彧辉</t>
    </r>
  </si>
  <si>
    <r>
      <rPr>
        <sz val="11"/>
        <color theme="1"/>
        <rFont val="宋体"/>
        <family val="3"/>
        <charset val="134"/>
      </rPr>
      <t>熊飞天</t>
    </r>
  </si>
  <si>
    <r>
      <rPr>
        <sz val="11"/>
        <color theme="1"/>
        <rFont val="宋体"/>
        <family val="3"/>
        <charset val="134"/>
      </rPr>
      <t>吴俊伟</t>
    </r>
  </si>
  <si>
    <r>
      <rPr>
        <sz val="11"/>
        <color theme="1"/>
        <rFont val="宋体"/>
        <family val="3"/>
        <charset val="134"/>
      </rPr>
      <t>林可寅</t>
    </r>
  </si>
  <si>
    <r>
      <rPr>
        <sz val="11"/>
        <color theme="1"/>
        <rFont val="宋体"/>
        <family val="3"/>
        <charset val="134"/>
      </rPr>
      <t>王显庆</t>
    </r>
  </si>
  <si>
    <r>
      <rPr>
        <sz val="11"/>
        <color theme="1"/>
        <rFont val="宋体"/>
        <family val="3"/>
        <charset val="134"/>
      </rPr>
      <t>孙沄滮</t>
    </r>
  </si>
  <si>
    <r>
      <rPr>
        <sz val="11"/>
        <color theme="1"/>
        <rFont val="宋体"/>
        <family val="3"/>
        <charset val="134"/>
      </rPr>
      <t>漆宇豪</t>
    </r>
  </si>
  <si>
    <r>
      <rPr>
        <sz val="11"/>
        <color theme="1"/>
        <rFont val="宋体"/>
        <family val="3"/>
        <charset val="134"/>
      </rPr>
      <t>孟可欣</t>
    </r>
  </si>
  <si>
    <r>
      <rPr>
        <sz val="11"/>
        <color theme="1"/>
        <rFont val="宋体"/>
        <family val="3"/>
        <charset val="134"/>
      </rPr>
      <t>顾凌志</t>
    </r>
  </si>
  <si>
    <r>
      <rPr>
        <sz val="11"/>
        <color theme="1"/>
        <rFont val="宋体"/>
        <family val="3"/>
        <charset val="134"/>
      </rPr>
      <t>王艺森</t>
    </r>
  </si>
  <si>
    <r>
      <rPr>
        <sz val="11"/>
        <color theme="1"/>
        <rFont val="宋体"/>
        <family val="3"/>
        <charset val="134"/>
      </rPr>
      <t>赵根衡</t>
    </r>
  </si>
  <si>
    <r>
      <rPr>
        <sz val="11"/>
        <color theme="1"/>
        <rFont val="宋体"/>
        <family val="3"/>
        <charset val="134"/>
      </rPr>
      <t>陈琦元</t>
    </r>
  </si>
  <si>
    <r>
      <rPr>
        <sz val="11"/>
        <color theme="1"/>
        <rFont val="宋体"/>
        <family val="3"/>
        <charset val="134"/>
      </rPr>
      <t>李长虹</t>
    </r>
  </si>
  <si>
    <r>
      <rPr>
        <sz val="11"/>
        <color theme="1"/>
        <rFont val="宋体"/>
        <family val="3"/>
        <charset val="134"/>
      </rPr>
      <t>张书卿</t>
    </r>
  </si>
  <si>
    <r>
      <rPr>
        <sz val="11"/>
        <color theme="1"/>
        <rFont val="宋体"/>
        <family val="3"/>
        <charset val="134"/>
      </rPr>
      <t>桑浩鑫</t>
    </r>
  </si>
  <si>
    <r>
      <rPr>
        <sz val="11"/>
        <color theme="1"/>
        <rFont val="宋体"/>
        <family val="3"/>
        <charset val="134"/>
      </rPr>
      <t>魏明岗</t>
    </r>
  </si>
  <si>
    <r>
      <rPr>
        <sz val="11"/>
        <color theme="1"/>
        <rFont val="宋体"/>
        <family val="3"/>
        <charset val="134"/>
      </rPr>
      <t>王庆恺</t>
    </r>
  </si>
  <si>
    <r>
      <rPr>
        <sz val="11"/>
        <color theme="1"/>
        <rFont val="宋体"/>
        <family val="3"/>
        <charset val="134"/>
      </rPr>
      <t>金苑</t>
    </r>
  </si>
  <si>
    <r>
      <rPr>
        <sz val="11"/>
        <color theme="1"/>
        <rFont val="宋体"/>
        <family val="3"/>
        <charset val="134"/>
      </rPr>
      <t>季卫华</t>
    </r>
  </si>
  <si>
    <r>
      <rPr>
        <sz val="11"/>
        <color theme="1"/>
        <rFont val="宋体"/>
        <family val="3"/>
        <charset val="134"/>
      </rPr>
      <t>李健平</t>
    </r>
  </si>
  <si>
    <r>
      <rPr>
        <sz val="11"/>
        <color theme="1"/>
        <rFont val="宋体"/>
        <family val="3"/>
        <charset val="134"/>
      </rPr>
      <t>王经业</t>
    </r>
  </si>
  <si>
    <r>
      <rPr>
        <sz val="11"/>
        <color theme="1"/>
        <rFont val="宋体"/>
        <family val="3"/>
        <charset val="134"/>
      </rPr>
      <t>郭智卿</t>
    </r>
  </si>
  <si>
    <r>
      <rPr>
        <sz val="11"/>
        <color theme="1"/>
        <rFont val="宋体"/>
        <family val="3"/>
        <charset val="134"/>
      </rPr>
      <t>王皓瑀</t>
    </r>
  </si>
  <si>
    <r>
      <rPr>
        <sz val="11"/>
        <color theme="1"/>
        <rFont val="宋体"/>
        <family val="3"/>
        <charset val="134"/>
      </rPr>
      <t>李书鹏</t>
    </r>
  </si>
  <si>
    <r>
      <rPr>
        <sz val="11"/>
        <color theme="1"/>
        <rFont val="宋体"/>
        <family val="3"/>
        <charset val="134"/>
      </rPr>
      <t>付天宇</t>
    </r>
  </si>
  <si>
    <r>
      <rPr>
        <sz val="11"/>
        <color theme="1"/>
        <rFont val="宋体"/>
        <family val="3"/>
        <charset val="134"/>
      </rPr>
      <t>王建颖</t>
    </r>
  </si>
  <si>
    <r>
      <rPr>
        <sz val="11"/>
        <color theme="1"/>
        <rFont val="宋体"/>
        <family val="3"/>
        <charset val="134"/>
      </rPr>
      <t>王亚娟</t>
    </r>
  </si>
  <si>
    <r>
      <rPr>
        <sz val="11"/>
        <color theme="1"/>
        <rFont val="宋体"/>
        <family val="3"/>
        <charset val="134"/>
      </rPr>
      <t>陈国成</t>
    </r>
  </si>
  <si>
    <r>
      <rPr>
        <sz val="11"/>
        <color theme="1"/>
        <rFont val="宋体"/>
        <family val="3"/>
        <charset val="134"/>
      </rPr>
      <t>顾程颖</t>
    </r>
  </si>
  <si>
    <r>
      <rPr>
        <sz val="11"/>
        <color theme="1"/>
        <rFont val="宋体"/>
        <family val="3"/>
        <charset val="134"/>
      </rPr>
      <t>刘慧龙</t>
    </r>
  </si>
  <si>
    <r>
      <rPr>
        <sz val="11"/>
        <color theme="1"/>
        <rFont val="宋体"/>
        <family val="3"/>
        <charset val="134"/>
      </rPr>
      <t>尹心怡</t>
    </r>
  </si>
  <si>
    <r>
      <rPr>
        <sz val="11"/>
        <color theme="1"/>
        <rFont val="宋体"/>
        <family val="3"/>
        <charset val="134"/>
      </rPr>
      <t>侯照</t>
    </r>
  </si>
  <si>
    <r>
      <rPr>
        <sz val="11"/>
        <color theme="1"/>
        <rFont val="宋体"/>
        <family val="3"/>
        <charset val="134"/>
      </rPr>
      <t>丁玉奇</t>
    </r>
  </si>
  <si>
    <r>
      <rPr>
        <sz val="11"/>
        <color theme="1"/>
        <rFont val="宋体"/>
        <family val="3"/>
        <charset val="134"/>
      </rPr>
      <t>高校</t>
    </r>
  </si>
  <si>
    <r>
      <rPr>
        <sz val="11"/>
        <color theme="1"/>
        <rFont val="宋体"/>
        <family val="3"/>
        <charset val="134"/>
      </rPr>
      <t>陈硕</t>
    </r>
  </si>
  <si>
    <r>
      <rPr>
        <sz val="11"/>
        <color theme="1"/>
        <rFont val="宋体"/>
        <family val="3"/>
        <charset val="134"/>
      </rPr>
      <t>马艺涵</t>
    </r>
  </si>
  <si>
    <r>
      <rPr>
        <sz val="11"/>
        <color theme="1"/>
        <rFont val="宋体"/>
        <family val="3"/>
        <charset val="134"/>
      </rPr>
      <t>李春雷</t>
    </r>
  </si>
  <si>
    <r>
      <rPr>
        <sz val="11"/>
        <color theme="1"/>
        <rFont val="宋体"/>
        <family val="3"/>
        <charset val="134"/>
      </rPr>
      <t>韩倩云</t>
    </r>
  </si>
  <si>
    <r>
      <rPr>
        <sz val="11"/>
        <color theme="1"/>
        <rFont val="宋体"/>
        <family val="3"/>
        <charset val="134"/>
      </rPr>
      <t>兰晓庆</t>
    </r>
  </si>
  <si>
    <r>
      <rPr>
        <sz val="11"/>
        <color theme="1"/>
        <rFont val="宋体"/>
        <family val="3"/>
        <charset val="134"/>
      </rPr>
      <t>韩东庆</t>
    </r>
  </si>
  <si>
    <r>
      <rPr>
        <sz val="11"/>
        <color theme="1"/>
        <rFont val="宋体"/>
        <family val="3"/>
        <charset val="134"/>
      </rPr>
      <t>齐源浩</t>
    </r>
  </si>
  <si>
    <r>
      <rPr>
        <sz val="11"/>
        <color theme="1"/>
        <rFont val="宋体"/>
        <family val="3"/>
        <charset val="134"/>
      </rPr>
      <t>宁坤</t>
    </r>
  </si>
  <si>
    <r>
      <rPr>
        <sz val="11"/>
        <color theme="1"/>
        <rFont val="宋体"/>
        <family val="3"/>
        <charset val="134"/>
      </rPr>
      <t>韩志立</t>
    </r>
  </si>
  <si>
    <r>
      <rPr>
        <sz val="11"/>
        <color theme="1"/>
        <rFont val="宋体"/>
        <family val="3"/>
        <charset val="134"/>
      </rPr>
      <t>张然然</t>
    </r>
  </si>
  <si>
    <r>
      <rPr>
        <sz val="11"/>
        <color theme="1"/>
        <rFont val="宋体"/>
        <family val="3"/>
        <charset val="134"/>
      </rPr>
      <t>曾小飞</t>
    </r>
  </si>
  <si>
    <r>
      <rPr>
        <sz val="11"/>
        <color theme="1"/>
        <rFont val="宋体"/>
        <family val="3"/>
        <charset val="134"/>
      </rPr>
      <t>李飞龙</t>
    </r>
  </si>
  <si>
    <r>
      <rPr>
        <sz val="11"/>
        <color theme="1"/>
        <rFont val="宋体"/>
        <family val="3"/>
        <charset val="134"/>
      </rPr>
      <t>李启龙</t>
    </r>
  </si>
  <si>
    <r>
      <rPr>
        <sz val="11"/>
        <color theme="1"/>
        <rFont val="宋体"/>
        <family val="3"/>
        <charset val="134"/>
      </rPr>
      <t>成冠琪</t>
    </r>
  </si>
  <si>
    <r>
      <rPr>
        <sz val="11"/>
        <color theme="1"/>
        <rFont val="宋体"/>
        <family val="3"/>
        <charset val="134"/>
      </rPr>
      <t>于淼</t>
    </r>
  </si>
  <si>
    <r>
      <rPr>
        <sz val="11"/>
        <color theme="1"/>
        <rFont val="宋体"/>
        <family val="3"/>
        <charset val="134"/>
      </rPr>
      <t>阎大伟</t>
    </r>
  </si>
  <si>
    <r>
      <rPr>
        <sz val="11"/>
        <color theme="1"/>
        <rFont val="宋体"/>
        <family val="3"/>
        <charset val="134"/>
      </rPr>
      <t>谭云杰</t>
    </r>
  </si>
  <si>
    <r>
      <rPr>
        <sz val="11"/>
        <color theme="1"/>
        <rFont val="宋体"/>
        <family val="3"/>
        <charset val="134"/>
      </rPr>
      <t>鲁明</t>
    </r>
  </si>
  <si>
    <r>
      <rPr>
        <sz val="11"/>
        <color theme="1"/>
        <rFont val="宋体"/>
        <family val="3"/>
        <charset val="134"/>
      </rPr>
      <t>李妍</t>
    </r>
  </si>
  <si>
    <r>
      <rPr>
        <sz val="11"/>
        <color theme="1"/>
        <rFont val="宋体"/>
        <family val="3"/>
        <charset val="134"/>
      </rPr>
      <t>杨浦宁</t>
    </r>
  </si>
  <si>
    <r>
      <rPr>
        <sz val="11"/>
        <color theme="1"/>
        <rFont val="宋体"/>
        <family val="3"/>
        <charset val="134"/>
      </rPr>
      <t>刘伍琴</t>
    </r>
  </si>
  <si>
    <r>
      <rPr>
        <sz val="11"/>
        <color theme="1"/>
        <rFont val="宋体"/>
        <family val="3"/>
        <charset val="134"/>
      </rPr>
      <t>李肖健</t>
    </r>
  </si>
  <si>
    <r>
      <rPr>
        <sz val="11"/>
        <color theme="1"/>
        <rFont val="宋体"/>
        <family val="3"/>
        <charset val="134"/>
      </rPr>
      <t>董向阳</t>
    </r>
  </si>
  <si>
    <r>
      <rPr>
        <sz val="11"/>
        <color theme="1"/>
        <rFont val="宋体"/>
        <family val="3"/>
        <charset val="134"/>
      </rPr>
      <t>马秋悦</t>
    </r>
  </si>
  <si>
    <r>
      <rPr>
        <sz val="11"/>
        <color theme="1"/>
        <rFont val="宋体"/>
        <family val="3"/>
        <charset val="134"/>
      </rPr>
      <t>任帅辉</t>
    </r>
  </si>
  <si>
    <r>
      <rPr>
        <sz val="11"/>
        <color theme="1"/>
        <rFont val="宋体"/>
        <family val="3"/>
        <charset val="134"/>
      </rPr>
      <t>周翔宇</t>
    </r>
  </si>
  <si>
    <r>
      <rPr>
        <sz val="11"/>
        <color theme="1"/>
        <rFont val="宋体"/>
        <family val="3"/>
        <charset val="134"/>
      </rPr>
      <t>李秋</t>
    </r>
  </si>
  <si>
    <r>
      <rPr>
        <sz val="11"/>
        <color theme="1"/>
        <rFont val="宋体"/>
        <family val="3"/>
        <charset val="134"/>
      </rPr>
      <t>孙海涌</t>
    </r>
  </si>
  <si>
    <r>
      <rPr>
        <sz val="11"/>
        <color theme="1"/>
        <rFont val="宋体"/>
        <family val="3"/>
        <charset val="134"/>
      </rPr>
      <t>卢文韬</t>
    </r>
  </si>
  <si>
    <r>
      <rPr>
        <sz val="11"/>
        <color theme="1"/>
        <rFont val="宋体"/>
        <family val="3"/>
        <charset val="134"/>
      </rPr>
      <t>张鹏</t>
    </r>
  </si>
  <si>
    <r>
      <rPr>
        <sz val="11"/>
        <color theme="1"/>
        <rFont val="宋体"/>
        <family val="3"/>
        <charset val="134"/>
      </rPr>
      <t>李曦</t>
    </r>
  </si>
  <si>
    <r>
      <rPr>
        <sz val="11"/>
        <color theme="1"/>
        <rFont val="宋体"/>
        <family val="3"/>
        <charset val="134"/>
      </rPr>
      <t>刘乐</t>
    </r>
  </si>
  <si>
    <r>
      <rPr>
        <sz val="11"/>
        <color theme="1"/>
        <rFont val="宋体"/>
        <family val="3"/>
        <charset val="134"/>
      </rPr>
      <t>唐洋</t>
    </r>
  </si>
  <si>
    <r>
      <rPr>
        <sz val="11"/>
        <color theme="1"/>
        <rFont val="宋体"/>
        <family val="3"/>
        <charset val="134"/>
      </rPr>
      <t>彭绍明</t>
    </r>
  </si>
  <si>
    <r>
      <rPr>
        <sz val="11"/>
        <color theme="1"/>
        <rFont val="宋体"/>
        <family val="3"/>
        <charset val="134"/>
      </rPr>
      <t>蓝孝伟</t>
    </r>
  </si>
  <si>
    <r>
      <rPr>
        <sz val="11"/>
        <color theme="1"/>
        <rFont val="宋体"/>
        <family val="3"/>
        <charset val="134"/>
      </rPr>
      <t>左天培</t>
    </r>
  </si>
  <si>
    <r>
      <rPr>
        <sz val="11"/>
        <color theme="1"/>
        <rFont val="宋体"/>
        <family val="3"/>
        <charset val="134"/>
      </rPr>
      <t>要美伊</t>
    </r>
  </si>
  <si>
    <r>
      <rPr>
        <sz val="11"/>
        <color theme="1"/>
        <rFont val="宋体"/>
        <family val="3"/>
        <charset val="134"/>
      </rPr>
      <t>丁文超</t>
    </r>
  </si>
  <si>
    <r>
      <rPr>
        <sz val="11"/>
        <color theme="1"/>
        <rFont val="宋体"/>
        <family val="3"/>
        <charset val="134"/>
      </rPr>
      <t>陈嘉曦</t>
    </r>
  </si>
  <si>
    <r>
      <rPr>
        <sz val="11"/>
        <color theme="1"/>
        <rFont val="宋体"/>
        <family val="3"/>
        <charset val="134"/>
      </rPr>
      <t>晏鑫蕊</t>
    </r>
  </si>
  <si>
    <r>
      <rPr>
        <sz val="11"/>
        <color theme="1"/>
        <rFont val="宋体"/>
        <family val="3"/>
        <charset val="134"/>
      </rPr>
      <t>韩帅虎</t>
    </r>
  </si>
  <si>
    <r>
      <rPr>
        <sz val="11"/>
        <color theme="1"/>
        <rFont val="宋体"/>
        <family val="3"/>
        <charset val="134"/>
      </rPr>
      <t>王臻</t>
    </r>
  </si>
  <si>
    <r>
      <rPr>
        <sz val="11"/>
        <color theme="1"/>
        <rFont val="宋体"/>
        <family val="3"/>
        <charset val="134"/>
      </rPr>
      <t>马欢欢</t>
    </r>
  </si>
  <si>
    <r>
      <rPr>
        <sz val="11"/>
        <color theme="1"/>
        <rFont val="宋体"/>
        <family val="3"/>
        <charset val="134"/>
      </rPr>
      <t>武鑫鑫</t>
    </r>
  </si>
  <si>
    <r>
      <rPr>
        <sz val="11"/>
        <color theme="1"/>
        <rFont val="宋体"/>
        <family val="3"/>
        <charset val="134"/>
      </rPr>
      <t>庞刘成</t>
    </r>
  </si>
  <si>
    <r>
      <rPr>
        <sz val="11"/>
        <color theme="1"/>
        <rFont val="宋体"/>
        <family val="3"/>
        <charset val="134"/>
      </rPr>
      <t>张琦</t>
    </r>
  </si>
  <si>
    <r>
      <rPr>
        <sz val="11"/>
        <color theme="1"/>
        <rFont val="宋体"/>
        <family val="3"/>
        <charset val="134"/>
      </rPr>
      <t>吴健幸</t>
    </r>
  </si>
  <si>
    <r>
      <rPr>
        <sz val="11"/>
        <color theme="1"/>
        <rFont val="宋体"/>
        <family val="3"/>
        <charset val="134"/>
      </rPr>
      <t>陈功</t>
    </r>
  </si>
  <si>
    <r>
      <rPr>
        <sz val="11"/>
        <color theme="1"/>
        <rFont val="宋体"/>
        <family val="3"/>
        <charset val="134"/>
      </rPr>
      <t>范昌易</t>
    </r>
  </si>
  <si>
    <r>
      <rPr>
        <sz val="11"/>
        <color theme="1"/>
        <rFont val="宋体"/>
        <family val="3"/>
        <charset val="134"/>
      </rPr>
      <t>李天浩</t>
    </r>
  </si>
  <si>
    <r>
      <rPr>
        <sz val="11"/>
        <color theme="1"/>
        <rFont val="宋体"/>
        <family val="3"/>
        <charset val="134"/>
      </rPr>
      <t>陈振山</t>
    </r>
  </si>
  <si>
    <r>
      <rPr>
        <sz val="11"/>
        <color theme="1"/>
        <rFont val="宋体"/>
        <family val="3"/>
        <charset val="134"/>
      </rPr>
      <t>付佳</t>
    </r>
  </si>
  <si>
    <r>
      <rPr>
        <sz val="11"/>
        <color theme="1"/>
        <rFont val="宋体"/>
        <family val="3"/>
        <charset val="134"/>
      </rPr>
      <t>朱妍</t>
    </r>
  </si>
  <si>
    <r>
      <rPr>
        <sz val="11"/>
        <color theme="1"/>
        <rFont val="宋体"/>
        <family val="3"/>
        <charset val="134"/>
      </rPr>
      <t>徐珂</t>
    </r>
  </si>
  <si>
    <r>
      <rPr>
        <sz val="11"/>
        <color theme="1"/>
        <rFont val="宋体"/>
        <family val="3"/>
        <charset val="134"/>
      </rPr>
      <t>于礴枭</t>
    </r>
  </si>
  <si>
    <r>
      <rPr>
        <sz val="11"/>
        <color theme="1"/>
        <rFont val="宋体"/>
        <family val="3"/>
        <charset val="134"/>
      </rPr>
      <t>桂梁</t>
    </r>
  </si>
  <si>
    <r>
      <rPr>
        <sz val="11"/>
        <color theme="1"/>
        <rFont val="宋体"/>
        <family val="3"/>
        <charset val="134"/>
      </rPr>
      <t>宋清华</t>
    </r>
  </si>
  <si>
    <r>
      <rPr>
        <sz val="11"/>
        <color theme="1"/>
        <rFont val="宋体"/>
        <family val="3"/>
        <charset val="134"/>
      </rPr>
      <t>王子涵</t>
    </r>
  </si>
  <si>
    <r>
      <rPr>
        <sz val="11"/>
        <color theme="1"/>
        <rFont val="宋体"/>
        <family val="3"/>
        <charset val="134"/>
      </rPr>
      <t>刘文豪</t>
    </r>
  </si>
  <si>
    <r>
      <rPr>
        <sz val="11"/>
        <color theme="1"/>
        <rFont val="宋体"/>
        <family val="3"/>
        <charset val="134"/>
      </rPr>
      <t>孙佳骏</t>
    </r>
  </si>
  <si>
    <r>
      <rPr>
        <sz val="11"/>
        <color theme="1"/>
        <rFont val="宋体"/>
        <family val="3"/>
        <charset val="134"/>
      </rPr>
      <t>周龙</t>
    </r>
  </si>
  <si>
    <r>
      <rPr>
        <sz val="11"/>
        <color theme="1"/>
        <rFont val="宋体"/>
        <family val="3"/>
        <charset val="134"/>
      </rPr>
      <t>郭皓华</t>
    </r>
  </si>
  <si>
    <r>
      <rPr>
        <sz val="11"/>
        <color theme="1"/>
        <rFont val="宋体"/>
        <family val="3"/>
        <charset val="134"/>
      </rPr>
      <t>卫一帆</t>
    </r>
  </si>
  <si>
    <r>
      <rPr>
        <sz val="11"/>
        <color theme="1"/>
        <rFont val="宋体"/>
        <family val="3"/>
        <charset val="134"/>
      </rPr>
      <t>章微钦</t>
    </r>
  </si>
  <si>
    <r>
      <rPr>
        <sz val="11"/>
        <color theme="1"/>
        <rFont val="宋体"/>
        <family val="3"/>
        <charset val="134"/>
      </rPr>
      <t>王顺来</t>
    </r>
  </si>
  <si>
    <r>
      <rPr>
        <sz val="11"/>
        <color theme="1"/>
        <rFont val="宋体"/>
        <family val="3"/>
        <charset val="134"/>
      </rPr>
      <t>黄妮莎</t>
    </r>
  </si>
  <si>
    <r>
      <rPr>
        <sz val="11"/>
        <color theme="1"/>
        <rFont val="宋体"/>
        <family val="3"/>
        <charset val="134"/>
      </rPr>
      <t>赵轩</t>
    </r>
  </si>
  <si>
    <r>
      <rPr>
        <sz val="11"/>
        <color theme="1"/>
        <rFont val="宋体"/>
        <family val="3"/>
        <charset val="134"/>
      </rPr>
      <t>路博</t>
    </r>
  </si>
  <si>
    <r>
      <rPr>
        <sz val="11"/>
        <color theme="1"/>
        <rFont val="宋体"/>
        <family val="3"/>
        <charset val="134"/>
      </rPr>
      <t>教学楼</t>
    </r>
    <r>
      <rPr>
        <sz val="11"/>
        <color theme="1"/>
        <rFont val="Times New Roman"/>
        <family val="1"/>
      </rPr>
      <t>205</t>
    </r>
    <phoneticPr fontId="1" type="noConversion"/>
  </si>
  <si>
    <r>
      <rPr>
        <sz val="11"/>
        <color theme="1"/>
        <rFont val="宋体"/>
        <family val="3"/>
        <charset val="134"/>
      </rPr>
      <t>玉泉路教学大楼</t>
    </r>
    <r>
      <rPr>
        <sz val="11"/>
        <color theme="1"/>
        <rFont val="Times New Roman"/>
        <family val="1"/>
      </rPr>
      <t>205</t>
    </r>
    <r>
      <rPr>
        <sz val="11"/>
        <color theme="1"/>
        <rFont val="宋体"/>
        <family val="3"/>
        <charset val="134"/>
      </rPr>
      <t>教室</t>
    </r>
    <phoneticPr fontId="1" type="noConversion"/>
  </si>
  <si>
    <r>
      <rPr>
        <sz val="11"/>
        <color theme="1"/>
        <rFont val="宋体"/>
        <family val="3"/>
        <charset val="134"/>
      </rPr>
      <t>教学楼</t>
    </r>
    <r>
      <rPr>
        <sz val="11"/>
        <color theme="1"/>
        <rFont val="Times New Roman"/>
        <family val="1"/>
      </rPr>
      <t>221</t>
    </r>
    <phoneticPr fontId="1" type="noConversion"/>
  </si>
  <si>
    <t>202118000206014</t>
  </si>
  <si>
    <t>202118000216001</t>
  </si>
  <si>
    <t>202118000243004</t>
  </si>
  <si>
    <t>202118000807055</t>
  </si>
  <si>
    <t>202118000807058</t>
  </si>
  <si>
    <t>202118000807069</t>
  </si>
  <si>
    <t>202118000807070</t>
  </si>
  <si>
    <t>202118000807077</t>
  </si>
  <si>
    <t>202118000807083</t>
  </si>
  <si>
    <t>202118000807091</t>
  </si>
  <si>
    <t>202118000807093</t>
  </si>
  <si>
    <t>202118000822010</t>
  </si>
  <si>
    <t>202118000907023</t>
  </si>
  <si>
    <t>202118000907024</t>
  </si>
  <si>
    <t>202118001027022</t>
  </si>
  <si>
    <t>202118001027027</t>
  </si>
  <si>
    <t>202118001027033</t>
  </si>
  <si>
    <t>202118001707008</t>
  </si>
  <si>
    <t>202118003008018</t>
  </si>
  <si>
    <t>202118003008020</t>
  </si>
  <si>
    <t>202118003024023</t>
  </si>
  <si>
    <t>202118003208017</t>
  </si>
  <si>
    <t>202118003208020</t>
  </si>
  <si>
    <t>202118005811055</t>
  </si>
  <si>
    <t>202118005811060</t>
  </si>
  <si>
    <t>202118005811070</t>
  </si>
  <si>
    <t>202118006010034</t>
  </si>
  <si>
    <t>202118006010054</t>
  </si>
  <si>
    <t>202118007534004</t>
  </si>
  <si>
    <t>202118008107025</t>
  </si>
  <si>
    <t>202118010330029</t>
  </si>
  <si>
    <t>202118012115036</t>
  </si>
  <si>
    <t>202118012115039</t>
  </si>
  <si>
    <t>202118012115040</t>
  </si>
  <si>
    <t>202118012115041</t>
  </si>
  <si>
    <t>202118012115059</t>
  </si>
  <si>
    <t>202118013229033</t>
  </si>
  <si>
    <t>202118013229035</t>
  </si>
  <si>
    <t>202118013229056</t>
  </si>
  <si>
    <t>202118013229058</t>
  </si>
  <si>
    <t>202118013229067</t>
  </si>
  <si>
    <t>202118013229069</t>
  </si>
  <si>
    <t>202118013270002</t>
  </si>
  <si>
    <t>202118013524016</t>
  </si>
  <si>
    <t>202118013607006</t>
  </si>
  <si>
    <t>202118014628004</t>
  </si>
  <si>
    <t>202118014628008</t>
  </si>
  <si>
    <t>202118014628014</t>
  </si>
  <si>
    <t>202118014628015</t>
  </si>
  <si>
    <t>202118014628017</t>
  </si>
  <si>
    <t>202118014628020</t>
  </si>
  <si>
    <t>202118014628023</t>
  </si>
  <si>
    <t>202118014628029</t>
  </si>
  <si>
    <t>202118014628033</t>
  </si>
  <si>
    <t>202118014628034</t>
  </si>
  <si>
    <t>202118014628036</t>
  </si>
  <si>
    <t>202118014628037</t>
  </si>
  <si>
    <t>202118014628038</t>
  </si>
  <si>
    <t>202118014628039</t>
  </si>
  <si>
    <t>202118014628052</t>
  </si>
  <si>
    <t>202118014628053</t>
  </si>
  <si>
    <t>202118014628054</t>
  </si>
  <si>
    <t>202118014628056</t>
  </si>
  <si>
    <t>202118014629002</t>
  </si>
  <si>
    <t>202118014629003</t>
  </si>
  <si>
    <t>202118014825004</t>
  </si>
  <si>
    <t>202118015029005</t>
  </si>
  <si>
    <t>202118015029011</t>
  </si>
  <si>
    <t>202118015059005</t>
  </si>
  <si>
    <t>202118015059006</t>
  </si>
  <si>
    <t>202118015059012</t>
  </si>
  <si>
    <t>202118015070002</t>
  </si>
  <si>
    <t>202118015127001</t>
  </si>
  <si>
    <t>202118015127002</t>
  </si>
  <si>
    <t>202118015547001</t>
  </si>
  <si>
    <t>202118015926059</t>
  </si>
  <si>
    <t>202118015926071</t>
  </si>
  <si>
    <t>202118015926074</t>
  </si>
  <si>
    <t>202118017422017</t>
  </si>
  <si>
    <t>202118017422018</t>
  </si>
  <si>
    <t>202118017922002</t>
  </si>
  <si>
    <t>202118017922003</t>
  </si>
  <si>
    <t>202118018529002</t>
  </si>
  <si>
    <t>202118018629013</t>
  </si>
  <si>
    <t>202118018670029</t>
  </si>
  <si>
    <t>202118018670031</t>
  </si>
  <si>
    <t>202118018670033</t>
  </si>
  <si>
    <t>202118018670034</t>
  </si>
  <si>
    <t>202118018670044</t>
  </si>
  <si>
    <t>202118018670063</t>
  </si>
  <si>
    <t>202118018670064</t>
  </si>
  <si>
    <t>202118018670065</t>
  </si>
  <si>
    <t>202118018670077</t>
  </si>
  <si>
    <t>202118018670079</t>
  </si>
  <si>
    <t>202118018670091</t>
  </si>
  <si>
    <t>202118019410013</t>
  </si>
  <si>
    <t>202118019410020</t>
  </si>
  <si>
    <t>202118019410051</t>
  </si>
  <si>
    <t>202118019410062</t>
  </si>
  <si>
    <t>202118019410064</t>
  </si>
  <si>
    <t>202118019410068</t>
  </si>
  <si>
    <t>202118019426004</t>
  </si>
  <si>
    <t>202118019426026</t>
  </si>
  <si>
    <t>202118019427016</t>
  </si>
  <si>
    <t>202118019427020</t>
  </si>
  <si>
    <t>202118019427027</t>
  </si>
  <si>
    <t>202118019427036</t>
  </si>
  <si>
    <t>202118019427037</t>
  </si>
  <si>
    <t>202118019427043</t>
  </si>
  <si>
    <t>202118019427046</t>
  </si>
  <si>
    <t>202118019427047</t>
  </si>
  <si>
    <t>202118020408012</t>
  </si>
  <si>
    <t>202118020408021</t>
  </si>
  <si>
    <t>202118020408022</t>
  </si>
  <si>
    <t>202118020408023</t>
  </si>
  <si>
    <t>202118020408024</t>
  </si>
  <si>
    <t>202118020415014</t>
  </si>
  <si>
    <t>202118020415017</t>
  </si>
  <si>
    <t>202118020415021</t>
  </si>
  <si>
    <t>202118020415028</t>
  </si>
  <si>
    <t>202118020415037</t>
  </si>
  <si>
    <t>202118020422004</t>
  </si>
  <si>
    <t>202118020426004</t>
  </si>
  <si>
    <t>202118020426006</t>
  </si>
  <si>
    <t>202118020428005</t>
  </si>
  <si>
    <t>202118020428006</t>
  </si>
  <si>
    <t>202118020629004</t>
  </si>
  <si>
    <t>202118020629007</t>
  </si>
  <si>
    <t>202118020629009</t>
  </si>
  <si>
    <t>202118020629016</t>
  </si>
  <si>
    <t>202118020629017</t>
  </si>
  <si>
    <t>202118020629020</t>
  </si>
  <si>
    <t>202118020629023</t>
  </si>
  <si>
    <t>202128000206014</t>
  </si>
  <si>
    <t>202128000206017</t>
  </si>
  <si>
    <t>202128000206026</t>
  </si>
  <si>
    <t>202128000216002</t>
  </si>
  <si>
    <t>202128000216008</t>
  </si>
  <si>
    <t>202128000718040</t>
  </si>
  <si>
    <t>202128000807020</t>
  </si>
  <si>
    <t>202128000807023</t>
  </si>
  <si>
    <t>202128000807029</t>
  </si>
  <si>
    <t>202128000807035</t>
  </si>
  <si>
    <t>202128000807039</t>
  </si>
  <si>
    <t>202128000807040</t>
  </si>
  <si>
    <t>202128000807041</t>
  </si>
  <si>
    <t>202128000807042</t>
  </si>
  <si>
    <t>202128000807049</t>
  </si>
  <si>
    <t>202128000807064</t>
  </si>
  <si>
    <t>202128000807065</t>
  </si>
  <si>
    <t>202128000807066</t>
  </si>
  <si>
    <t>202128000807071</t>
  </si>
  <si>
    <t>202128000807074</t>
  </si>
  <si>
    <t>202128000807076</t>
  </si>
  <si>
    <t>202128000807079</t>
  </si>
  <si>
    <t>202128000807081</t>
  </si>
  <si>
    <t>202128000807102</t>
  </si>
  <si>
    <t>202128000822005</t>
  </si>
  <si>
    <t>202128000907018</t>
  </si>
  <si>
    <t>202128000907025</t>
  </si>
  <si>
    <t>202128000907030</t>
  </si>
  <si>
    <t>202128000907041</t>
  </si>
  <si>
    <t>202128000907055</t>
  </si>
  <si>
    <t>202128000907058</t>
  </si>
  <si>
    <t>202128000907060</t>
  </si>
  <si>
    <t>202128000907061</t>
  </si>
  <si>
    <t>202128000907062</t>
  </si>
  <si>
    <t>202128001007005</t>
  </si>
  <si>
    <t>202128001027006</t>
  </si>
  <si>
    <t>202128001027033</t>
  </si>
  <si>
    <t>202128002209007</t>
  </si>
  <si>
    <t>202128002421005</t>
  </si>
  <si>
    <t>202128002509022</t>
  </si>
  <si>
    <t>202128002509033</t>
  </si>
  <si>
    <t>202128002607004</t>
  </si>
  <si>
    <t>202128002826004</t>
  </si>
  <si>
    <t>202128003007002</t>
  </si>
  <si>
    <t>202128003008004</t>
  </si>
  <si>
    <t>202128003008013</t>
  </si>
  <si>
    <t>202128003008023</t>
  </si>
  <si>
    <t>202128003024002</t>
  </si>
  <si>
    <t>202128003024003</t>
  </si>
  <si>
    <t>202128003024007</t>
  </si>
  <si>
    <t>202128003208031</t>
  </si>
  <si>
    <t>202128003208051</t>
  </si>
  <si>
    <t>202128003208075</t>
  </si>
  <si>
    <t>202128003208077</t>
  </si>
  <si>
    <t>202128003208083</t>
  </si>
  <si>
    <t>202128003222005</t>
  </si>
  <si>
    <t>202128003222007</t>
  </si>
  <si>
    <t>202128003608004</t>
  </si>
  <si>
    <t>202128003608007</t>
  </si>
  <si>
    <t>202128004122001</t>
  </si>
  <si>
    <t>202128004122002</t>
  </si>
  <si>
    <t>202128004133014</t>
  </si>
  <si>
    <t>202128004133016</t>
  </si>
  <si>
    <t>202128004133017</t>
  </si>
  <si>
    <t>202128004133020</t>
  </si>
  <si>
    <t>202128004237009</t>
  </si>
  <si>
    <t>202128004237010</t>
  </si>
  <si>
    <t>202128004237017</t>
  </si>
  <si>
    <t>202128004237055</t>
  </si>
  <si>
    <t>202128004251012</t>
  </si>
  <si>
    <t>202128004251022</t>
  </si>
  <si>
    <t>202128004322007</t>
  </si>
  <si>
    <t>202128004333006</t>
  </si>
  <si>
    <t>202128004333013</t>
  </si>
  <si>
    <t>202128004508025</t>
  </si>
  <si>
    <t>202128004508026</t>
  </si>
  <si>
    <t>202128005414007</t>
  </si>
  <si>
    <t>202128005811018</t>
  </si>
  <si>
    <t>202128005811025</t>
  </si>
  <si>
    <t>202128005811026</t>
  </si>
  <si>
    <t>202128005837002</t>
  </si>
  <si>
    <t>202128006010010</t>
  </si>
  <si>
    <t>202128006010011</t>
  </si>
  <si>
    <t>202128006010015</t>
  </si>
  <si>
    <t>202128006010020</t>
  </si>
  <si>
    <t>202128006010034</t>
  </si>
  <si>
    <t>202128006010059</t>
  </si>
  <si>
    <t>202128006010069</t>
  </si>
  <si>
    <t>202128006051003</t>
  </si>
  <si>
    <t>202128006051005</t>
  </si>
  <si>
    <t>202128006051009</t>
  </si>
  <si>
    <t>202128006110016</t>
  </si>
  <si>
    <t>202128006210001</t>
  </si>
  <si>
    <t>202128006210008</t>
  </si>
  <si>
    <t>202128006210010</t>
  </si>
  <si>
    <t>202128006310003</t>
  </si>
  <si>
    <t>202128006310006</t>
  </si>
  <si>
    <t>202128006310007</t>
  </si>
  <si>
    <t>202128006331001</t>
  </si>
  <si>
    <t>202128007313002</t>
  </si>
  <si>
    <t>202128007335003</t>
  </si>
  <si>
    <t>202128007335004</t>
  </si>
  <si>
    <t>202128007631005</t>
  </si>
  <si>
    <t>202128007647001</t>
  </si>
  <si>
    <t>202128008233002</t>
  </si>
  <si>
    <t>202128008233003</t>
  </si>
  <si>
    <t>202128008332005</t>
  </si>
  <si>
    <t>202128008515015</t>
  </si>
  <si>
    <t>202128008515019</t>
  </si>
  <si>
    <t>202128008515021</t>
  </si>
  <si>
    <t>202128008515027</t>
  </si>
  <si>
    <t>202128008515028</t>
  </si>
  <si>
    <t>202128008515034</t>
  </si>
  <si>
    <t>202128008629003</t>
  </si>
  <si>
    <t>202128008743011</t>
  </si>
  <si>
    <t>202128009222002</t>
  </si>
  <si>
    <t>202128009646002</t>
  </si>
  <si>
    <t>202128010210004</t>
  </si>
  <si>
    <t>202128010210014</t>
  </si>
  <si>
    <t>202128010240001</t>
  </si>
  <si>
    <t>202128010315023</t>
  </si>
  <si>
    <t>202128010315028</t>
  </si>
  <si>
    <t>202128010315031</t>
  </si>
  <si>
    <t>202128010315041</t>
  </si>
  <si>
    <t>202128010315045</t>
  </si>
  <si>
    <t>202128010330006</t>
  </si>
  <si>
    <t>202128010330008</t>
  </si>
  <si>
    <t>202128010351004</t>
  </si>
  <si>
    <t>202128010351010</t>
  </si>
  <si>
    <t>202128010515014</t>
  </si>
  <si>
    <t>202128010515025</t>
  </si>
  <si>
    <t>202128010515048</t>
  </si>
  <si>
    <t>202128010515063</t>
  </si>
  <si>
    <t>202128010615008</t>
  </si>
  <si>
    <t>202128010615025</t>
  </si>
  <si>
    <t>202128010615030</t>
  </si>
  <si>
    <t>202128010715024</t>
  </si>
  <si>
    <t>202128010715032</t>
  </si>
  <si>
    <t>202128010715035</t>
  </si>
  <si>
    <t>202128010751002</t>
  </si>
  <si>
    <t>202128010751003</t>
  </si>
  <si>
    <t>202128010751012</t>
  </si>
  <si>
    <t>202128010751013</t>
  </si>
  <si>
    <t>202128010815004</t>
  </si>
  <si>
    <t>202128011215031</t>
  </si>
  <si>
    <t>202128011215055</t>
  </si>
  <si>
    <t>202128011315002</t>
  </si>
  <si>
    <t>202128011315011</t>
  </si>
  <si>
    <t>202128011315015</t>
  </si>
  <si>
    <t>202128011315017</t>
  </si>
  <si>
    <t>202128011315020</t>
  </si>
  <si>
    <t>202128011315021</t>
  </si>
  <si>
    <t>202128011315024</t>
  </si>
  <si>
    <t>202128011330010</t>
  </si>
  <si>
    <t>202128011915010</t>
  </si>
  <si>
    <t>202128011915047</t>
  </si>
  <si>
    <t>202128012415010</t>
  </si>
  <si>
    <t>202128012415013</t>
  </si>
  <si>
    <t>202128012415033</t>
  </si>
  <si>
    <t>202128012430002</t>
  </si>
  <si>
    <t>202128012503007</t>
  </si>
  <si>
    <t>202128012503010</t>
  </si>
  <si>
    <t>202128012503018</t>
  </si>
  <si>
    <t>202128012503029</t>
  </si>
  <si>
    <t>202128012503033</t>
  </si>
  <si>
    <t>202128012751030</t>
  </si>
  <si>
    <t>202128012815001</t>
  </si>
  <si>
    <t>202128012815002</t>
  </si>
  <si>
    <t>202128012815007</t>
  </si>
  <si>
    <t>202128012851003</t>
  </si>
  <si>
    <t>202128012851015</t>
  </si>
  <si>
    <t>202128012851018</t>
  </si>
  <si>
    <t>202128013229054</t>
  </si>
  <si>
    <t>202128013229063</t>
  </si>
  <si>
    <t>202128013229067</t>
  </si>
  <si>
    <t>202128013229084</t>
  </si>
  <si>
    <t>202128013229087</t>
  </si>
  <si>
    <t>202128013229095</t>
  </si>
  <si>
    <t>202128013229097</t>
  </si>
  <si>
    <t>202128013229151</t>
  </si>
  <si>
    <t>202128013329008</t>
  </si>
  <si>
    <t>202128013535012</t>
  </si>
  <si>
    <t>202128013607001</t>
  </si>
  <si>
    <t>202128013607003</t>
  </si>
  <si>
    <t>202128013607008</t>
  </si>
  <si>
    <t>202128013607012</t>
  </si>
  <si>
    <t>202128013622013</t>
  </si>
  <si>
    <t>202128013622014</t>
  </si>
  <si>
    <t>202128013622016</t>
  </si>
  <si>
    <t>202128013622017</t>
  </si>
  <si>
    <t>202128013626003</t>
  </si>
  <si>
    <t>202128013626008</t>
  </si>
  <si>
    <t>202128013626010</t>
  </si>
  <si>
    <t>202128013626013</t>
  </si>
  <si>
    <t>202128013626017</t>
  </si>
  <si>
    <t>202128013626018</t>
  </si>
  <si>
    <t>202128013626027</t>
  </si>
  <si>
    <t>202128013626030</t>
  </si>
  <si>
    <t>202128013626044</t>
  </si>
  <si>
    <t>202128013626046</t>
  </si>
  <si>
    <t>202128013626048</t>
  </si>
  <si>
    <t>202128013626054</t>
  </si>
  <si>
    <t>202128013626059</t>
  </si>
  <si>
    <t>202128013626061</t>
  </si>
  <si>
    <t>202128014628004</t>
  </si>
  <si>
    <t>202128014628006</t>
  </si>
  <si>
    <t>202128014628021</t>
  </si>
  <si>
    <t>202128014628047</t>
  </si>
  <si>
    <t>202128014628058</t>
  </si>
  <si>
    <t>202128014628070</t>
  </si>
  <si>
    <t>202128014628076</t>
  </si>
  <si>
    <t>202128014629005</t>
  </si>
  <si>
    <t>202128014629006</t>
  </si>
  <si>
    <t>202128014629013</t>
  </si>
  <si>
    <t>202128015029002</t>
  </si>
  <si>
    <t>202128015029006</t>
  </si>
  <si>
    <t>202128015029017</t>
  </si>
  <si>
    <t>202128015029022</t>
  </si>
  <si>
    <t>202128015029036</t>
  </si>
  <si>
    <t>202128015029037</t>
  </si>
  <si>
    <t>202128015059001</t>
  </si>
  <si>
    <t>202128015121024</t>
  </si>
  <si>
    <t>202128015547001</t>
  </si>
  <si>
    <t>202128015547002</t>
  </si>
  <si>
    <t>202128015547004</t>
  </si>
  <si>
    <t>202128015547009</t>
  </si>
  <si>
    <t>202128015547019</t>
  </si>
  <si>
    <t>202128015547033</t>
  </si>
  <si>
    <t>202128015651004</t>
  </si>
  <si>
    <t>202128015814001</t>
  </si>
  <si>
    <t>202128015920002</t>
  </si>
  <si>
    <t>202128015926010</t>
  </si>
  <si>
    <t>202128015926013</t>
  </si>
  <si>
    <t>202128015926030</t>
  </si>
  <si>
    <t>202128015926032</t>
  </si>
  <si>
    <t>202128015926037</t>
  </si>
  <si>
    <t>202128015926041</t>
  </si>
  <si>
    <t>202128015926044</t>
  </si>
  <si>
    <t>202128015926053</t>
  </si>
  <si>
    <t>202128015926062</t>
  </si>
  <si>
    <t>202128015926073</t>
  </si>
  <si>
    <t>202128015926077</t>
  </si>
  <si>
    <t>202128015926081</t>
  </si>
  <si>
    <t>202128015926086</t>
  </si>
  <si>
    <t>202128015926091</t>
  </si>
  <si>
    <t>202128016251003</t>
  </si>
  <si>
    <t>202128016514017</t>
  </si>
  <si>
    <t>202128016537003</t>
  </si>
  <si>
    <t>202128017114005</t>
  </si>
  <si>
    <t>202128017322002</t>
  </si>
  <si>
    <t>202128017322010</t>
  </si>
  <si>
    <t>202128017515012</t>
  </si>
  <si>
    <t>202128017515021</t>
  </si>
  <si>
    <t>202128018137009</t>
  </si>
  <si>
    <t>202128018137016</t>
  </si>
  <si>
    <t>202128018233002</t>
  </si>
  <si>
    <t>202128018537001</t>
  </si>
  <si>
    <t>202128018629006</t>
  </si>
  <si>
    <t>202128018670016</t>
  </si>
  <si>
    <t>202128018670028</t>
  </si>
  <si>
    <t>202128018670029</t>
  </si>
  <si>
    <t>202128018670032</t>
  </si>
  <si>
    <t>202128018670051</t>
  </si>
  <si>
    <t>202128018670061</t>
  </si>
  <si>
    <t>202128018670064</t>
  </si>
  <si>
    <t>202128018670083</t>
  </si>
  <si>
    <t>202128018670086</t>
  </si>
  <si>
    <t>202128018670095</t>
  </si>
  <si>
    <t>202128018670098</t>
  </si>
  <si>
    <t>202128018670106</t>
  </si>
  <si>
    <t>202128018735005</t>
  </si>
  <si>
    <t>202128019410003</t>
  </si>
  <si>
    <t>202128019410022</t>
  </si>
  <si>
    <t>202128019410030</t>
  </si>
  <si>
    <t>202128019410032</t>
  </si>
  <si>
    <t>202128019410042</t>
  </si>
  <si>
    <t>202128019427014</t>
  </si>
  <si>
    <t>202128020226001</t>
  </si>
  <si>
    <t>202128020229002</t>
  </si>
  <si>
    <t>202141061837001</t>
  </si>
  <si>
    <t>202141069451005</t>
  </si>
  <si>
    <t>202148240502001</t>
  </si>
  <si>
    <t>202148240537040</t>
  </si>
  <si>
    <t>202148240551023</t>
  </si>
  <si>
    <t>202148260528005</t>
  </si>
  <si>
    <t>202148300129013</t>
  </si>
  <si>
    <t>202148300129016</t>
  </si>
  <si>
    <t>202148510111038</t>
  </si>
  <si>
    <t>2021E8000784001</t>
  </si>
  <si>
    <t>2021E8000982013</t>
  </si>
  <si>
    <t>2021E8001082022</t>
  </si>
  <si>
    <t>2021E8001082023</t>
  </si>
  <si>
    <t>2021E8001082027</t>
  </si>
  <si>
    <t>2021E8001082032</t>
  </si>
  <si>
    <t>2021E8001082042</t>
  </si>
  <si>
    <t>2021E8002482004</t>
  </si>
  <si>
    <t>2021E8002482013</t>
  </si>
  <si>
    <t>2021E8002482019</t>
  </si>
  <si>
    <t>2021E8003284025</t>
  </si>
  <si>
    <t>2021E8003284027</t>
  </si>
  <si>
    <t>2021E8003884034</t>
  </si>
  <si>
    <t>2021E8003884043</t>
  </si>
  <si>
    <t>2021E8004184004</t>
  </si>
  <si>
    <t>2021E8004184008</t>
  </si>
  <si>
    <t>2021E8004184015</t>
  </si>
  <si>
    <t>2021E8004184018</t>
  </si>
  <si>
    <t>2021E8004184027</t>
  </si>
  <si>
    <t>2021E8004285005</t>
  </si>
  <si>
    <t>2021E8004285032</t>
  </si>
  <si>
    <t>2021E8004285036</t>
  </si>
  <si>
    <t>2021E8004584008</t>
  </si>
  <si>
    <t>2021E8004584028</t>
  </si>
  <si>
    <t>2021E8006285007</t>
  </si>
  <si>
    <t>2021E8006285011</t>
  </si>
  <si>
    <t>2021E8006385008</t>
  </si>
  <si>
    <t>2021E8007382014</t>
  </si>
  <si>
    <t>2021E8007382020</t>
  </si>
  <si>
    <t>2021E8007685009</t>
  </si>
  <si>
    <t>2021E8007685011</t>
  </si>
  <si>
    <t>2021E8008067001</t>
  </si>
  <si>
    <t>2021E8008067005</t>
  </si>
  <si>
    <t>2021E8008284005</t>
  </si>
  <si>
    <t>2021E8008284023</t>
  </si>
  <si>
    <t>2021E8008485011</t>
  </si>
  <si>
    <t>2021E8008485014</t>
  </si>
  <si>
    <t>2021E8008588024</t>
  </si>
  <si>
    <t>2021E8008588043</t>
  </si>
  <si>
    <t>2021E8008588045</t>
  </si>
  <si>
    <t>2021E8008588047</t>
  </si>
  <si>
    <t>2021E8008682002</t>
  </si>
  <si>
    <t>2021E8008682008</t>
  </si>
  <si>
    <t>2021E8009064025</t>
  </si>
  <si>
    <t>2021E8009064052</t>
  </si>
  <si>
    <t>2021E8009282002</t>
  </si>
  <si>
    <t>2021E8010285006</t>
  </si>
  <si>
    <t>2021E8010663009</t>
  </si>
  <si>
    <t>2021E8010788002</t>
  </si>
  <si>
    <t>2021E8010888004</t>
  </si>
  <si>
    <t>2021E8011088019</t>
  </si>
  <si>
    <t>2021E8011088022</t>
  </si>
  <si>
    <t>2021E8011088027</t>
  </si>
  <si>
    <t>2021E8011388007</t>
  </si>
  <si>
    <t>2021E8011388017</t>
  </si>
  <si>
    <t>2021E8011388025</t>
  </si>
  <si>
    <t>2021E8011388027</t>
  </si>
  <si>
    <t>2021E8012188001</t>
  </si>
  <si>
    <t>2021E8012188004</t>
  </si>
  <si>
    <t>2021E8012560005</t>
  </si>
  <si>
    <t>2021E8012785006</t>
  </si>
  <si>
    <t>2021E8012888005</t>
  </si>
  <si>
    <t>2021E8013282025</t>
  </si>
  <si>
    <t>2021E8013282026</t>
  </si>
  <si>
    <t>2021E8013282030</t>
  </si>
  <si>
    <t>2021E8013282031</t>
  </si>
  <si>
    <t>2021E8013282081</t>
  </si>
  <si>
    <t>2021E8013282104</t>
  </si>
  <si>
    <t>2021E8013282136</t>
  </si>
  <si>
    <t>2021E8013282137</t>
  </si>
  <si>
    <t>2021E8013282143</t>
  </si>
  <si>
    <t>2021E8013282147</t>
  </si>
  <si>
    <t>2021E8013382017</t>
  </si>
  <si>
    <t>2021E8013382018</t>
  </si>
  <si>
    <t>2021E8013382027</t>
  </si>
  <si>
    <t>2021E8013586013</t>
  </si>
  <si>
    <t>2021E8013682019</t>
  </si>
  <si>
    <t>2021E8013682020</t>
  </si>
  <si>
    <t>2021E8013682026</t>
  </si>
  <si>
    <t>2021E8013684004</t>
  </si>
  <si>
    <t>2021E8013684013</t>
  </si>
  <si>
    <t>2021E8013982075</t>
  </si>
  <si>
    <t>2021E8013982079</t>
  </si>
  <si>
    <t>2021E8013982080</t>
  </si>
  <si>
    <t>2021E8014682025</t>
  </si>
  <si>
    <t>2021E8014682027</t>
  </si>
  <si>
    <t>2021E8014682029</t>
  </si>
  <si>
    <t>2021E8014682030</t>
  </si>
  <si>
    <t>2021E8014682031</t>
  </si>
  <si>
    <t>2021E8014682037</t>
  </si>
  <si>
    <t>2021E8014682039</t>
  </si>
  <si>
    <t>2021E8015182005</t>
  </si>
  <si>
    <t>2021E8015382003</t>
  </si>
  <si>
    <t>2021E8015982005</t>
  </si>
  <si>
    <t>2021E8015982008</t>
  </si>
  <si>
    <t>2021E8015982009</t>
  </si>
  <si>
    <t>2021E8015982022</t>
  </si>
  <si>
    <t>2021E8015982026</t>
  </si>
  <si>
    <t>2021E8015982027</t>
  </si>
  <si>
    <t>2021E8015982033</t>
  </si>
  <si>
    <t>2021E8015982035</t>
  </si>
  <si>
    <t>2021E8015982038</t>
  </si>
  <si>
    <t>2021E8015982044</t>
  </si>
  <si>
    <t>2021E8015982047</t>
  </si>
  <si>
    <t>2021E8015982048</t>
  </si>
  <si>
    <t>2021E8015982050</t>
  </si>
  <si>
    <t>2021E8015982053</t>
  </si>
  <si>
    <t>2021E8015982055</t>
  </si>
  <si>
    <t>2021E8015982059</t>
  </si>
  <si>
    <t>2021E8015982060</t>
  </si>
  <si>
    <t>2021E8015982062</t>
  </si>
  <si>
    <t>2021E8015982068</t>
  </si>
  <si>
    <t>2021E8015982083</t>
  </si>
  <si>
    <t>2021E8015982087</t>
  </si>
  <si>
    <t>2021E8015982106</t>
  </si>
  <si>
    <t>2021E8015982108</t>
  </si>
  <si>
    <t>2021E8015982109</t>
  </si>
  <si>
    <t>2021E8016585007</t>
  </si>
  <si>
    <t>2021E8016585018</t>
  </si>
  <si>
    <t>2021E8017484006</t>
  </si>
  <si>
    <t>2021E8017484010</t>
  </si>
  <si>
    <t>2021E8017484012</t>
  </si>
  <si>
    <t>2021E8017484052</t>
  </si>
  <si>
    <t>2021E8017588003</t>
  </si>
  <si>
    <t>2021E8017782013</t>
  </si>
  <si>
    <t>2021E8017782014</t>
  </si>
  <si>
    <t>2021E8017782021</t>
  </si>
  <si>
    <t>2021E8017782025</t>
  </si>
  <si>
    <t>2021E8017782027</t>
  </si>
  <si>
    <t>2021E8017782057</t>
  </si>
  <si>
    <t>2021E8017788033</t>
  </si>
  <si>
    <t>2021E8018582006</t>
  </si>
  <si>
    <t>2021E8018582008</t>
  </si>
  <si>
    <t>2021E8018682001</t>
  </si>
  <si>
    <t>2021E8018682017</t>
  </si>
  <si>
    <t>2021E8018682028</t>
  </si>
  <si>
    <t>2021E8018682045</t>
  </si>
  <si>
    <t>2021E8018682054</t>
  </si>
  <si>
    <t>2021E8018682061</t>
  </si>
  <si>
    <t>2021E8018682088</t>
  </si>
  <si>
    <t>2021E8018682095</t>
  </si>
  <si>
    <t>2021E8018682114</t>
  </si>
  <si>
    <t>2021E8018682126</t>
  </si>
  <si>
    <t>2021E8018682135</t>
  </si>
  <si>
    <t>2021E8018782018</t>
  </si>
  <si>
    <t>2021E8018882003</t>
  </si>
  <si>
    <t>2021E8019482011</t>
  </si>
  <si>
    <t>2021E8019482015</t>
  </si>
  <si>
    <t>2021E8019482038</t>
  </si>
  <si>
    <t>2021E8019482073</t>
  </si>
  <si>
    <t>2021E8019482089</t>
  </si>
  <si>
    <t>2021E8019485002</t>
  </si>
  <si>
    <t>2021E8019582010</t>
  </si>
  <si>
    <t>2021E8020282015</t>
  </si>
  <si>
    <t>2021E8020282032</t>
  </si>
  <si>
    <t>2021E8020282039</t>
  </si>
  <si>
    <t>2021E8020282040</t>
  </si>
  <si>
    <t>2021E8020282041</t>
  </si>
  <si>
    <t>2021E8020282042</t>
  </si>
  <si>
    <t>2021E8020282044</t>
  </si>
  <si>
    <t>2021E8020282062</t>
  </si>
  <si>
    <t>2021E8020282081</t>
  </si>
  <si>
    <t>2021E8020282094</t>
  </si>
  <si>
    <t>2021E8020282096</t>
  </si>
  <si>
    <t>2021E8020282099</t>
  </si>
  <si>
    <t>2021E8020282112</t>
  </si>
  <si>
    <t>2021E8020282116</t>
  </si>
  <si>
    <t>2021E8020282118</t>
  </si>
  <si>
    <t>2021E8020282120</t>
  </si>
  <si>
    <t>2021E8020282121</t>
  </si>
  <si>
    <t>2021E8020282122</t>
  </si>
  <si>
    <t>2021E8020282125</t>
  </si>
  <si>
    <t>2021E8020282126</t>
  </si>
  <si>
    <t>2021E8020282128</t>
  </si>
  <si>
    <t>2021E8020282130</t>
  </si>
  <si>
    <t>2021E8020282138</t>
  </si>
  <si>
    <t>2021E8020282140</t>
  </si>
  <si>
    <t>2021E8020282142</t>
  </si>
  <si>
    <t>2021E8020282144</t>
  </si>
  <si>
    <r>
      <rPr>
        <sz val="11"/>
        <color theme="1"/>
        <rFont val="宋体"/>
        <family val="3"/>
        <charset val="134"/>
      </rPr>
      <t>彭任锋</t>
    </r>
  </si>
  <si>
    <r>
      <rPr>
        <sz val="11"/>
        <color theme="1"/>
        <rFont val="宋体"/>
        <family val="3"/>
        <charset val="134"/>
      </rPr>
      <t>数学科学学院</t>
    </r>
  </si>
  <si>
    <r>
      <rPr>
        <sz val="11"/>
        <color theme="1"/>
        <rFont val="宋体"/>
        <family val="3"/>
        <charset val="134"/>
      </rPr>
      <t>郑鑫</t>
    </r>
  </si>
  <si>
    <r>
      <rPr>
        <sz val="11"/>
        <color theme="1"/>
        <rFont val="宋体"/>
        <family val="3"/>
        <charset val="134"/>
      </rPr>
      <t>卜秋实</t>
    </r>
  </si>
  <si>
    <r>
      <rPr>
        <sz val="11"/>
        <color theme="1"/>
        <rFont val="宋体"/>
        <family val="3"/>
        <charset val="134"/>
      </rPr>
      <t>经济与管理学院</t>
    </r>
  </si>
  <si>
    <r>
      <rPr>
        <sz val="11"/>
        <color theme="1"/>
        <rFont val="宋体"/>
        <family val="3"/>
        <charset val="134"/>
      </rPr>
      <t>肖洪钦</t>
    </r>
  </si>
  <si>
    <r>
      <rPr>
        <sz val="11"/>
        <color theme="1"/>
        <rFont val="宋体"/>
        <family val="3"/>
        <charset val="134"/>
      </rPr>
      <t>物理科学学院</t>
    </r>
  </si>
  <si>
    <r>
      <rPr>
        <sz val="11"/>
        <color theme="1"/>
        <rFont val="宋体"/>
        <family val="3"/>
        <charset val="134"/>
      </rPr>
      <t>曹景山</t>
    </r>
  </si>
  <si>
    <r>
      <rPr>
        <sz val="11"/>
        <color theme="1"/>
        <rFont val="宋体"/>
        <family val="3"/>
        <charset val="134"/>
      </rPr>
      <t>蔡沛沅</t>
    </r>
  </si>
  <si>
    <r>
      <rPr>
        <sz val="11"/>
        <color theme="1"/>
        <rFont val="宋体"/>
        <family val="3"/>
        <charset val="134"/>
      </rPr>
      <t>洪瑜</t>
    </r>
  </si>
  <si>
    <r>
      <rPr>
        <sz val="11"/>
        <color theme="1"/>
        <rFont val="宋体"/>
        <family val="3"/>
        <charset val="134"/>
      </rPr>
      <t>王诗雨</t>
    </r>
  </si>
  <si>
    <r>
      <rPr>
        <sz val="11"/>
        <color theme="1"/>
        <rFont val="宋体"/>
        <family val="3"/>
        <charset val="134"/>
      </rPr>
      <t>周雨点</t>
    </r>
  </si>
  <si>
    <r>
      <rPr>
        <sz val="11"/>
        <color theme="1"/>
        <rFont val="宋体"/>
        <family val="3"/>
        <charset val="134"/>
      </rPr>
      <t>王雨辰</t>
    </r>
  </si>
  <si>
    <r>
      <rPr>
        <sz val="11"/>
        <color theme="1"/>
        <rFont val="宋体"/>
        <family val="3"/>
        <charset val="134"/>
      </rPr>
      <t>李枭翰</t>
    </r>
  </si>
  <si>
    <r>
      <rPr>
        <sz val="11"/>
        <color theme="1"/>
        <rFont val="宋体"/>
        <family val="3"/>
        <charset val="134"/>
      </rPr>
      <t>徐熙林</t>
    </r>
  </si>
  <si>
    <r>
      <rPr>
        <sz val="11"/>
        <color theme="1"/>
        <rFont val="宋体"/>
        <family val="3"/>
        <charset val="134"/>
      </rPr>
      <t>材料科学与光电技术学院</t>
    </r>
  </si>
  <si>
    <r>
      <rPr>
        <sz val="11"/>
        <color theme="1"/>
        <rFont val="宋体"/>
        <family val="3"/>
        <charset val="134"/>
      </rPr>
      <t>曲振宁</t>
    </r>
  </si>
  <si>
    <r>
      <rPr>
        <sz val="11"/>
        <color theme="1"/>
        <rFont val="宋体"/>
        <family val="3"/>
        <charset val="134"/>
      </rPr>
      <t>王明远</t>
    </r>
  </si>
  <si>
    <r>
      <rPr>
        <sz val="11"/>
        <color theme="1"/>
        <rFont val="宋体"/>
        <family val="3"/>
        <charset val="134"/>
      </rPr>
      <t>郭靖</t>
    </r>
  </si>
  <si>
    <r>
      <rPr>
        <sz val="11"/>
        <color theme="1"/>
        <rFont val="宋体"/>
        <family val="3"/>
        <charset val="134"/>
      </rPr>
      <t>电子电气与通信工程学院</t>
    </r>
  </si>
  <si>
    <r>
      <rPr>
        <sz val="11"/>
        <color theme="1"/>
        <rFont val="宋体"/>
        <family val="3"/>
        <charset val="134"/>
      </rPr>
      <t>赵政</t>
    </r>
  </si>
  <si>
    <r>
      <rPr>
        <sz val="11"/>
        <color theme="1"/>
        <rFont val="宋体"/>
        <family val="3"/>
        <charset val="134"/>
      </rPr>
      <t>张梦婷</t>
    </r>
  </si>
  <si>
    <r>
      <rPr>
        <sz val="11"/>
        <color theme="1"/>
        <rFont val="宋体"/>
        <family val="3"/>
        <charset val="134"/>
      </rPr>
      <t>叶晋瑞</t>
    </r>
  </si>
  <si>
    <r>
      <rPr>
        <sz val="11"/>
        <color theme="1"/>
        <rFont val="宋体"/>
        <family val="3"/>
        <charset val="134"/>
      </rPr>
      <t>沈徐阳</t>
    </r>
  </si>
  <si>
    <r>
      <rPr>
        <sz val="11"/>
        <color theme="1"/>
        <rFont val="宋体"/>
        <family val="3"/>
        <charset val="134"/>
      </rPr>
      <t>未来技术学院</t>
    </r>
  </si>
  <si>
    <r>
      <rPr>
        <sz val="11"/>
        <color theme="1"/>
        <rFont val="宋体"/>
        <family val="3"/>
        <charset val="134"/>
      </rPr>
      <t>王逸潇</t>
    </r>
  </si>
  <si>
    <r>
      <rPr>
        <sz val="11"/>
        <color theme="1"/>
        <rFont val="宋体"/>
        <family val="3"/>
        <charset val="134"/>
      </rPr>
      <t>唐博</t>
    </r>
  </si>
  <si>
    <r>
      <rPr>
        <sz val="11"/>
        <color theme="1"/>
        <rFont val="宋体"/>
        <family val="3"/>
        <charset val="134"/>
      </rPr>
      <t>马超凡</t>
    </r>
  </si>
  <si>
    <r>
      <rPr>
        <sz val="11"/>
        <color theme="1"/>
        <rFont val="宋体"/>
        <family val="3"/>
        <charset val="134"/>
      </rPr>
      <t>化学科学学院</t>
    </r>
  </si>
  <si>
    <r>
      <rPr>
        <sz val="11"/>
        <color theme="1"/>
        <rFont val="宋体"/>
        <family val="3"/>
        <charset val="134"/>
      </rPr>
      <t>刘美含</t>
    </r>
  </si>
  <si>
    <r>
      <rPr>
        <sz val="11"/>
        <color theme="1"/>
        <rFont val="宋体"/>
        <family val="3"/>
        <charset val="134"/>
      </rPr>
      <t>姜万屹</t>
    </r>
  </si>
  <si>
    <r>
      <rPr>
        <sz val="11"/>
        <color theme="1"/>
        <rFont val="宋体"/>
        <family val="3"/>
        <charset val="134"/>
      </rPr>
      <t>地球与行星科学学院</t>
    </r>
  </si>
  <si>
    <r>
      <rPr>
        <sz val="11"/>
        <color theme="1"/>
        <rFont val="宋体"/>
        <family val="3"/>
        <charset val="134"/>
      </rPr>
      <t>马嘉璐</t>
    </r>
  </si>
  <si>
    <r>
      <rPr>
        <sz val="11"/>
        <color theme="1"/>
        <rFont val="宋体"/>
        <family val="3"/>
        <charset val="134"/>
      </rPr>
      <t>孔晓菡</t>
    </r>
  </si>
  <si>
    <r>
      <rPr>
        <sz val="11"/>
        <color theme="1"/>
        <rFont val="宋体"/>
        <family val="3"/>
        <charset val="134"/>
      </rPr>
      <t>陈嘉豪</t>
    </r>
  </si>
  <si>
    <r>
      <rPr>
        <sz val="11"/>
        <color theme="1"/>
        <rFont val="宋体"/>
        <family val="3"/>
        <charset val="134"/>
      </rPr>
      <t>资源与环境学院</t>
    </r>
  </si>
  <si>
    <r>
      <rPr>
        <sz val="11"/>
        <color theme="1"/>
        <rFont val="宋体"/>
        <family val="3"/>
        <charset val="134"/>
      </rPr>
      <t>袁梦佳</t>
    </r>
  </si>
  <si>
    <r>
      <rPr>
        <sz val="11"/>
        <color theme="1"/>
        <rFont val="宋体"/>
        <family val="3"/>
        <charset val="134"/>
      </rPr>
      <t>赖浩宇</t>
    </r>
  </si>
  <si>
    <r>
      <rPr>
        <sz val="11"/>
        <color theme="1"/>
        <rFont val="宋体"/>
        <family val="3"/>
        <charset val="134"/>
      </rPr>
      <t>余康</t>
    </r>
  </si>
  <si>
    <r>
      <rPr>
        <sz val="11"/>
        <color theme="1"/>
        <rFont val="宋体"/>
        <family val="3"/>
        <charset val="134"/>
      </rPr>
      <t>李潇</t>
    </r>
  </si>
  <si>
    <r>
      <rPr>
        <sz val="11"/>
        <color theme="1"/>
        <rFont val="宋体"/>
        <family val="3"/>
        <charset val="134"/>
      </rPr>
      <t>存济医学院</t>
    </r>
  </si>
  <si>
    <r>
      <rPr>
        <sz val="11"/>
        <color theme="1"/>
        <rFont val="宋体"/>
        <family val="3"/>
        <charset val="134"/>
      </rPr>
      <t>贺子欣</t>
    </r>
  </si>
  <si>
    <r>
      <rPr>
        <sz val="11"/>
        <color theme="1"/>
        <rFont val="宋体"/>
        <family val="3"/>
        <charset val="134"/>
      </rPr>
      <t>现代农业科学学院</t>
    </r>
  </si>
  <si>
    <r>
      <rPr>
        <sz val="11"/>
        <color theme="1"/>
        <rFont val="宋体"/>
        <family val="3"/>
        <charset val="134"/>
      </rPr>
      <t>吴文爱</t>
    </r>
  </si>
  <si>
    <r>
      <rPr>
        <sz val="11"/>
        <color theme="1"/>
        <rFont val="宋体"/>
        <family val="3"/>
        <charset val="134"/>
      </rPr>
      <t>高晗</t>
    </r>
  </si>
  <si>
    <r>
      <rPr>
        <sz val="11"/>
        <color theme="1"/>
        <rFont val="宋体"/>
        <family val="3"/>
        <charset val="134"/>
      </rPr>
      <t>王雨露</t>
    </r>
  </si>
  <si>
    <r>
      <rPr>
        <sz val="11"/>
        <color theme="1"/>
        <rFont val="宋体"/>
        <family val="3"/>
        <charset val="134"/>
      </rPr>
      <t>孙敏益</t>
    </r>
  </si>
  <si>
    <r>
      <rPr>
        <sz val="11"/>
        <color theme="1"/>
        <rFont val="宋体"/>
        <family val="3"/>
        <charset val="134"/>
      </rPr>
      <t>刘卓轩</t>
    </r>
  </si>
  <si>
    <r>
      <rPr>
        <sz val="11"/>
        <color theme="1"/>
        <rFont val="宋体"/>
        <family val="3"/>
        <charset val="134"/>
      </rPr>
      <t>计算机科学与技术学院</t>
    </r>
  </si>
  <si>
    <r>
      <rPr>
        <sz val="11"/>
        <color theme="1"/>
        <rFont val="宋体"/>
        <family val="3"/>
        <charset val="134"/>
      </rPr>
      <t>徐逸斌</t>
    </r>
  </si>
  <si>
    <r>
      <rPr>
        <sz val="11"/>
        <color theme="1"/>
        <rFont val="宋体"/>
        <family val="3"/>
        <charset val="134"/>
      </rPr>
      <t>田语</t>
    </r>
  </si>
  <si>
    <r>
      <rPr>
        <sz val="11"/>
        <color theme="1"/>
        <rFont val="宋体"/>
        <family val="3"/>
        <charset val="134"/>
      </rPr>
      <t>蒋雪枫</t>
    </r>
  </si>
  <si>
    <r>
      <rPr>
        <sz val="11"/>
        <color theme="1"/>
        <rFont val="宋体"/>
        <family val="3"/>
        <charset val="134"/>
      </rPr>
      <t>冯国峰</t>
    </r>
  </si>
  <si>
    <r>
      <rPr>
        <sz val="11"/>
        <color theme="1"/>
        <rFont val="宋体"/>
        <family val="3"/>
        <charset val="134"/>
      </rPr>
      <t>郭泓锐</t>
    </r>
  </si>
  <si>
    <r>
      <rPr>
        <sz val="11"/>
        <color theme="1"/>
        <rFont val="宋体"/>
        <family val="3"/>
        <charset val="134"/>
      </rPr>
      <t>王继铭</t>
    </r>
  </si>
  <si>
    <r>
      <rPr>
        <sz val="11"/>
        <color theme="1"/>
        <rFont val="宋体"/>
        <family val="3"/>
        <charset val="134"/>
      </rPr>
      <t>李鹏</t>
    </r>
  </si>
  <si>
    <r>
      <rPr>
        <sz val="11"/>
        <color theme="1"/>
        <rFont val="宋体"/>
        <family val="3"/>
        <charset val="134"/>
      </rPr>
      <t>工程科学学院</t>
    </r>
  </si>
  <si>
    <r>
      <rPr>
        <sz val="11"/>
        <color theme="1"/>
        <rFont val="宋体"/>
        <family val="3"/>
        <charset val="134"/>
      </rPr>
      <t>梅瑞</t>
    </r>
  </si>
  <si>
    <r>
      <rPr>
        <sz val="11"/>
        <color theme="1"/>
        <rFont val="宋体"/>
        <family val="3"/>
        <charset val="134"/>
      </rPr>
      <t>解润芃</t>
    </r>
  </si>
  <si>
    <r>
      <rPr>
        <sz val="11"/>
        <color theme="1"/>
        <rFont val="宋体"/>
        <family val="3"/>
        <charset val="134"/>
      </rPr>
      <t>人工智能学院</t>
    </r>
  </si>
  <si>
    <r>
      <rPr>
        <sz val="11"/>
        <color theme="1"/>
        <rFont val="宋体"/>
        <family val="3"/>
        <charset val="134"/>
      </rPr>
      <t>曹麒元</t>
    </r>
  </si>
  <si>
    <r>
      <rPr>
        <sz val="11"/>
        <color theme="1"/>
        <rFont val="宋体"/>
        <family val="3"/>
        <charset val="134"/>
      </rPr>
      <t>张一帆</t>
    </r>
  </si>
  <si>
    <r>
      <rPr>
        <sz val="11"/>
        <color theme="1"/>
        <rFont val="宋体"/>
        <family val="3"/>
        <charset val="134"/>
      </rPr>
      <t>高梦宇</t>
    </r>
  </si>
  <si>
    <r>
      <rPr>
        <sz val="11"/>
        <color theme="1"/>
        <rFont val="宋体"/>
        <family val="3"/>
        <charset val="134"/>
      </rPr>
      <t>项天宇</t>
    </r>
  </si>
  <si>
    <r>
      <rPr>
        <sz val="11"/>
        <color theme="1"/>
        <rFont val="宋体"/>
        <family val="3"/>
        <charset val="134"/>
      </rPr>
      <t>周传宝</t>
    </r>
  </si>
  <si>
    <r>
      <rPr>
        <sz val="11"/>
        <color theme="1"/>
        <rFont val="宋体"/>
        <family val="3"/>
        <charset val="134"/>
      </rPr>
      <t>欧亚明</t>
    </r>
  </si>
  <si>
    <r>
      <rPr>
        <sz val="11"/>
        <color theme="1"/>
        <rFont val="宋体"/>
        <family val="3"/>
        <charset val="134"/>
      </rPr>
      <t>黄亚宇</t>
    </r>
  </si>
  <si>
    <r>
      <rPr>
        <sz val="11"/>
        <color theme="1"/>
        <rFont val="宋体"/>
        <family val="3"/>
        <charset val="134"/>
      </rPr>
      <t>李查德</t>
    </r>
  </si>
  <si>
    <r>
      <rPr>
        <sz val="11"/>
        <color theme="1"/>
        <rFont val="宋体"/>
        <family val="3"/>
        <charset val="134"/>
      </rPr>
      <t>马时杰</t>
    </r>
  </si>
  <si>
    <r>
      <rPr>
        <sz val="11"/>
        <color theme="1"/>
        <rFont val="宋体"/>
        <family val="3"/>
        <charset val="134"/>
      </rPr>
      <t>陈麒宇</t>
    </r>
  </si>
  <si>
    <r>
      <rPr>
        <sz val="11"/>
        <color theme="1"/>
        <rFont val="宋体"/>
        <family val="3"/>
        <charset val="134"/>
      </rPr>
      <t>李鸿鑫</t>
    </r>
  </si>
  <si>
    <r>
      <rPr>
        <sz val="11"/>
        <color theme="1"/>
        <rFont val="宋体"/>
        <family val="3"/>
        <charset val="134"/>
      </rPr>
      <t>刘远铎</t>
    </r>
  </si>
  <si>
    <r>
      <rPr>
        <sz val="11"/>
        <color theme="1"/>
        <rFont val="宋体"/>
        <family val="3"/>
        <charset val="134"/>
      </rPr>
      <t>何金岷</t>
    </r>
  </si>
  <si>
    <r>
      <rPr>
        <sz val="11"/>
        <color theme="1"/>
        <rFont val="宋体"/>
        <family val="3"/>
        <charset val="134"/>
      </rPr>
      <t>刘宇航</t>
    </r>
  </si>
  <si>
    <r>
      <rPr>
        <sz val="11"/>
        <color theme="1"/>
        <rFont val="宋体"/>
        <family val="3"/>
        <charset val="134"/>
      </rPr>
      <t>陈逸群</t>
    </r>
  </si>
  <si>
    <r>
      <rPr>
        <sz val="11"/>
        <color theme="1"/>
        <rFont val="宋体"/>
        <family val="3"/>
        <charset val="134"/>
      </rPr>
      <t>苏健强</t>
    </r>
  </si>
  <si>
    <r>
      <rPr>
        <sz val="11"/>
        <color theme="1"/>
        <rFont val="宋体"/>
        <family val="3"/>
        <charset val="134"/>
      </rPr>
      <t>崔新宇</t>
    </r>
  </si>
  <si>
    <r>
      <rPr>
        <sz val="11"/>
        <color theme="1"/>
        <rFont val="宋体"/>
        <family val="3"/>
        <charset val="134"/>
      </rPr>
      <t>符礼丹</t>
    </r>
  </si>
  <si>
    <r>
      <rPr>
        <sz val="11"/>
        <color theme="1"/>
        <rFont val="宋体"/>
        <family val="3"/>
        <charset val="134"/>
      </rPr>
      <t>李浩锐</t>
    </r>
  </si>
  <si>
    <r>
      <rPr>
        <sz val="11"/>
        <color theme="1"/>
        <rFont val="宋体"/>
        <family val="3"/>
        <charset val="134"/>
      </rPr>
      <t>回晓双</t>
    </r>
  </si>
  <si>
    <r>
      <rPr>
        <sz val="11"/>
        <color theme="1"/>
        <rFont val="宋体"/>
        <family val="3"/>
        <charset val="134"/>
      </rPr>
      <t>迟智名</t>
    </r>
  </si>
  <si>
    <r>
      <rPr>
        <sz val="11"/>
        <color theme="1"/>
        <rFont val="宋体"/>
        <family val="3"/>
        <charset val="134"/>
      </rPr>
      <t>王炳楠</t>
    </r>
  </si>
  <si>
    <r>
      <rPr>
        <sz val="11"/>
        <color theme="1"/>
        <rFont val="宋体"/>
        <family val="3"/>
        <charset val="134"/>
      </rPr>
      <t>马序言</t>
    </r>
  </si>
  <si>
    <r>
      <rPr>
        <sz val="11"/>
        <color theme="1"/>
        <rFont val="宋体"/>
        <family val="3"/>
        <charset val="134"/>
      </rPr>
      <t>李昊宸</t>
    </r>
  </si>
  <si>
    <r>
      <rPr>
        <sz val="11"/>
        <color theme="1"/>
        <rFont val="宋体"/>
        <family val="3"/>
        <charset val="134"/>
      </rPr>
      <t>陆俊逸</t>
    </r>
  </si>
  <si>
    <r>
      <rPr>
        <sz val="11"/>
        <color theme="1"/>
        <rFont val="宋体"/>
        <family val="3"/>
        <charset val="134"/>
      </rPr>
      <t>张曙</t>
    </r>
  </si>
  <si>
    <r>
      <rPr>
        <sz val="11"/>
        <color theme="1"/>
        <rFont val="宋体"/>
        <family val="3"/>
        <charset val="134"/>
      </rPr>
      <t>卞晴</t>
    </r>
  </si>
  <si>
    <r>
      <rPr>
        <sz val="11"/>
        <color theme="1"/>
        <rFont val="宋体"/>
        <family val="3"/>
        <charset val="134"/>
      </rPr>
      <t>李想</t>
    </r>
  </si>
  <si>
    <r>
      <rPr>
        <sz val="11"/>
        <color theme="1"/>
        <rFont val="宋体"/>
        <family val="3"/>
        <charset val="134"/>
      </rPr>
      <t>林歆</t>
    </r>
  </si>
  <si>
    <r>
      <rPr>
        <sz val="11"/>
        <color theme="1"/>
        <rFont val="宋体"/>
        <family val="3"/>
        <charset val="134"/>
      </rPr>
      <t>李梓棋</t>
    </r>
  </si>
  <si>
    <r>
      <rPr>
        <sz val="11"/>
        <color theme="1"/>
        <rFont val="宋体"/>
        <family val="3"/>
        <charset val="134"/>
      </rPr>
      <t>微电子学院</t>
    </r>
  </si>
  <si>
    <r>
      <rPr>
        <sz val="11"/>
        <color theme="1"/>
        <rFont val="宋体"/>
        <family val="3"/>
        <charset val="134"/>
      </rPr>
      <t>黄元铨</t>
    </r>
  </si>
  <si>
    <r>
      <rPr>
        <sz val="11"/>
        <color theme="1"/>
        <rFont val="宋体"/>
        <family val="3"/>
        <charset val="134"/>
      </rPr>
      <t>郭泽钰</t>
    </r>
  </si>
  <si>
    <r>
      <rPr>
        <sz val="11"/>
        <color theme="1"/>
        <rFont val="宋体"/>
        <family val="3"/>
        <charset val="134"/>
      </rPr>
      <t>徐凤</t>
    </r>
  </si>
  <si>
    <r>
      <rPr>
        <sz val="11"/>
        <color theme="1"/>
        <rFont val="宋体"/>
        <family val="3"/>
        <charset val="134"/>
      </rPr>
      <t>张婧</t>
    </r>
  </si>
  <si>
    <r>
      <rPr>
        <sz val="11"/>
        <color theme="1"/>
        <rFont val="宋体"/>
        <family val="3"/>
        <charset val="134"/>
      </rPr>
      <t>牛嘉平</t>
    </r>
  </si>
  <si>
    <r>
      <rPr>
        <sz val="11"/>
        <color theme="1"/>
        <rFont val="宋体"/>
        <family val="3"/>
        <charset val="134"/>
      </rPr>
      <t>化学工程学院</t>
    </r>
  </si>
  <si>
    <r>
      <rPr>
        <sz val="11"/>
        <color theme="1"/>
        <rFont val="宋体"/>
        <family val="3"/>
        <charset val="134"/>
      </rPr>
      <t>张钰辰</t>
    </r>
  </si>
  <si>
    <r>
      <rPr>
        <sz val="11"/>
        <color theme="1"/>
        <rFont val="宋体"/>
        <family val="3"/>
        <charset val="134"/>
      </rPr>
      <t>杨伟艺</t>
    </r>
  </si>
  <si>
    <r>
      <rPr>
        <sz val="11"/>
        <color theme="1"/>
        <rFont val="宋体"/>
        <family val="3"/>
        <charset val="134"/>
      </rPr>
      <t>刘政</t>
    </r>
  </si>
  <si>
    <r>
      <rPr>
        <sz val="11"/>
        <color theme="1"/>
        <rFont val="宋体"/>
        <family val="3"/>
        <charset val="134"/>
      </rPr>
      <t>网络空间安全学院</t>
    </r>
  </si>
  <si>
    <r>
      <rPr>
        <sz val="11"/>
        <color theme="1"/>
        <rFont val="宋体"/>
        <family val="3"/>
        <charset val="134"/>
      </rPr>
      <t>刘森林</t>
    </r>
  </si>
  <si>
    <r>
      <rPr>
        <sz val="11"/>
        <color theme="1"/>
        <rFont val="宋体"/>
        <family val="3"/>
        <charset val="134"/>
      </rPr>
      <t>张景茜</t>
    </r>
  </si>
  <si>
    <r>
      <rPr>
        <sz val="11"/>
        <color theme="1"/>
        <rFont val="宋体"/>
        <family val="3"/>
        <charset val="134"/>
      </rPr>
      <t>刘朴淳</t>
    </r>
  </si>
  <si>
    <r>
      <rPr>
        <sz val="11"/>
        <color theme="1"/>
        <rFont val="宋体"/>
        <family val="3"/>
        <charset val="134"/>
      </rPr>
      <t>申轩</t>
    </r>
  </si>
  <si>
    <r>
      <rPr>
        <sz val="11"/>
        <color theme="1"/>
        <rFont val="宋体"/>
        <family val="3"/>
        <charset val="134"/>
      </rPr>
      <t>刘菁华</t>
    </r>
  </si>
  <si>
    <r>
      <rPr>
        <sz val="11"/>
        <color theme="1"/>
        <rFont val="宋体"/>
        <family val="3"/>
        <charset val="134"/>
      </rPr>
      <t>牛晨旭</t>
    </r>
  </si>
  <si>
    <r>
      <rPr>
        <sz val="11"/>
        <color theme="1"/>
        <rFont val="宋体"/>
        <family val="3"/>
        <charset val="134"/>
      </rPr>
      <t>王汝芸</t>
    </r>
  </si>
  <si>
    <r>
      <rPr>
        <sz val="11"/>
        <color theme="1"/>
        <rFont val="宋体"/>
        <family val="3"/>
        <charset val="134"/>
      </rPr>
      <t>李浩然</t>
    </r>
  </si>
  <si>
    <r>
      <rPr>
        <sz val="11"/>
        <color theme="1"/>
        <rFont val="宋体"/>
        <family val="3"/>
        <charset val="134"/>
      </rPr>
      <t>彭炳炜</t>
    </r>
  </si>
  <si>
    <r>
      <rPr>
        <sz val="11"/>
        <color theme="1"/>
        <rFont val="宋体"/>
        <family val="3"/>
        <charset val="134"/>
      </rPr>
      <t>李滢</t>
    </r>
  </si>
  <si>
    <r>
      <rPr>
        <sz val="11"/>
        <color theme="1"/>
        <rFont val="宋体"/>
        <family val="3"/>
        <charset val="134"/>
      </rPr>
      <t>钱非凡</t>
    </r>
  </si>
  <si>
    <r>
      <rPr>
        <sz val="11"/>
        <color theme="1"/>
        <rFont val="宋体"/>
        <family val="3"/>
        <charset val="134"/>
      </rPr>
      <t>李京博</t>
    </r>
  </si>
  <si>
    <r>
      <rPr>
        <sz val="11"/>
        <color theme="1"/>
        <rFont val="宋体"/>
        <family val="3"/>
        <charset val="134"/>
      </rPr>
      <t>姚前</t>
    </r>
  </si>
  <si>
    <r>
      <rPr>
        <sz val="11"/>
        <color theme="1"/>
        <rFont val="宋体"/>
        <family val="3"/>
        <charset val="134"/>
      </rPr>
      <t>李嘉昕</t>
    </r>
  </si>
  <si>
    <r>
      <rPr>
        <sz val="11"/>
        <color theme="1"/>
        <rFont val="宋体"/>
        <family val="3"/>
        <charset val="134"/>
      </rPr>
      <t>李曲曲</t>
    </r>
  </si>
  <si>
    <r>
      <rPr>
        <sz val="11"/>
        <color theme="1"/>
        <rFont val="宋体"/>
        <family val="3"/>
        <charset val="134"/>
      </rPr>
      <t>李西茜</t>
    </r>
  </si>
  <si>
    <r>
      <rPr>
        <sz val="11"/>
        <color theme="1"/>
        <rFont val="宋体"/>
        <family val="3"/>
        <charset val="134"/>
      </rPr>
      <t>王晓函</t>
    </r>
  </si>
  <si>
    <r>
      <rPr>
        <sz val="11"/>
        <color theme="1"/>
        <rFont val="宋体"/>
        <family val="3"/>
        <charset val="134"/>
      </rPr>
      <t>贾千里</t>
    </r>
  </si>
  <si>
    <r>
      <rPr>
        <sz val="11"/>
        <color theme="1"/>
        <rFont val="宋体"/>
        <family val="3"/>
        <charset val="134"/>
      </rPr>
      <t>焦沛尧</t>
    </r>
  </si>
  <si>
    <r>
      <rPr>
        <sz val="11"/>
        <color theme="1"/>
        <rFont val="宋体"/>
        <family val="3"/>
        <charset val="134"/>
      </rPr>
      <t>赵一铭</t>
    </r>
  </si>
  <si>
    <r>
      <rPr>
        <sz val="11"/>
        <color theme="1"/>
        <rFont val="宋体"/>
        <family val="3"/>
        <charset val="134"/>
      </rPr>
      <t>宋舒洁</t>
    </r>
  </si>
  <si>
    <r>
      <rPr>
        <sz val="11"/>
        <color theme="1"/>
        <rFont val="宋体"/>
        <family val="3"/>
        <charset val="134"/>
      </rPr>
      <t>陈天成</t>
    </r>
  </si>
  <si>
    <r>
      <rPr>
        <sz val="11"/>
        <color theme="1"/>
        <rFont val="宋体"/>
        <family val="3"/>
        <charset val="134"/>
      </rPr>
      <t>商钰滢</t>
    </r>
  </si>
  <si>
    <r>
      <rPr>
        <sz val="11"/>
        <color theme="1"/>
        <rFont val="宋体"/>
        <family val="3"/>
        <charset val="134"/>
      </rPr>
      <t>田昌元</t>
    </r>
  </si>
  <si>
    <r>
      <rPr>
        <sz val="11"/>
        <color theme="1"/>
        <rFont val="宋体"/>
        <family val="3"/>
        <charset val="134"/>
      </rPr>
      <t>王林徽</t>
    </r>
  </si>
  <si>
    <r>
      <rPr>
        <sz val="11"/>
        <color theme="1"/>
        <rFont val="宋体"/>
        <family val="3"/>
        <charset val="134"/>
      </rPr>
      <t>王可</t>
    </r>
  </si>
  <si>
    <r>
      <rPr>
        <sz val="11"/>
        <color theme="1"/>
        <rFont val="宋体"/>
        <family val="3"/>
        <charset val="134"/>
      </rPr>
      <t>陈展</t>
    </r>
  </si>
  <si>
    <r>
      <rPr>
        <sz val="11"/>
        <color theme="1"/>
        <rFont val="宋体"/>
        <family val="3"/>
        <charset val="134"/>
      </rPr>
      <t>王艺霖</t>
    </r>
  </si>
  <si>
    <r>
      <rPr>
        <sz val="11"/>
        <color theme="1"/>
        <rFont val="宋体"/>
        <family val="3"/>
        <charset val="134"/>
      </rPr>
      <t>许博</t>
    </r>
  </si>
  <si>
    <r>
      <rPr>
        <sz val="11"/>
        <color theme="1"/>
        <rFont val="宋体"/>
        <family val="3"/>
        <charset val="134"/>
      </rPr>
      <t>殷煜琳</t>
    </r>
  </si>
  <si>
    <r>
      <rPr>
        <sz val="11"/>
        <color theme="1"/>
        <rFont val="宋体"/>
        <family val="3"/>
        <charset val="134"/>
      </rPr>
      <t>李悦鹏</t>
    </r>
  </si>
  <si>
    <r>
      <rPr>
        <sz val="11"/>
        <color theme="1"/>
        <rFont val="宋体"/>
        <family val="3"/>
        <charset val="134"/>
      </rPr>
      <t>李腾龙</t>
    </r>
  </si>
  <si>
    <r>
      <rPr>
        <sz val="11"/>
        <color theme="1"/>
        <rFont val="宋体"/>
        <family val="3"/>
        <charset val="134"/>
      </rPr>
      <t>米捷</t>
    </r>
  </si>
  <si>
    <r>
      <rPr>
        <sz val="11"/>
        <color theme="1"/>
        <rFont val="宋体"/>
        <family val="3"/>
        <charset val="134"/>
      </rPr>
      <t>宋薇</t>
    </r>
  </si>
  <si>
    <r>
      <rPr>
        <sz val="11"/>
        <color theme="1"/>
        <rFont val="宋体"/>
        <family val="3"/>
        <charset val="134"/>
      </rPr>
      <t>李雨新</t>
    </r>
  </si>
  <si>
    <r>
      <rPr>
        <sz val="11"/>
        <color theme="1"/>
        <rFont val="宋体"/>
        <family val="3"/>
        <charset val="134"/>
      </rPr>
      <t>王一凡</t>
    </r>
  </si>
  <si>
    <r>
      <rPr>
        <sz val="11"/>
        <color theme="1"/>
        <rFont val="宋体"/>
        <family val="3"/>
        <charset val="134"/>
      </rPr>
      <t>洪超仪</t>
    </r>
  </si>
  <si>
    <r>
      <rPr>
        <sz val="11"/>
        <color theme="1"/>
        <rFont val="宋体"/>
        <family val="3"/>
        <charset val="134"/>
      </rPr>
      <t>王嘉翌</t>
    </r>
  </si>
  <si>
    <r>
      <rPr>
        <sz val="11"/>
        <color theme="1"/>
        <rFont val="宋体"/>
        <family val="3"/>
        <charset val="134"/>
      </rPr>
      <t>吕诗雅</t>
    </r>
  </si>
  <si>
    <r>
      <rPr>
        <sz val="11"/>
        <color theme="1"/>
        <rFont val="宋体"/>
        <family val="3"/>
        <charset val="134"/>
      </rPr>
      <t>章珺越</t>
    </r>
  </si>
  <si>
    <r>
      <rPr>
        <sz val="11"/>
        <color theme="1"/>
        <rFont val="宋体"/>
        <family val="3"/>
        <charset val="134"/>
      </rPr>
      <t>朱泽雨</t>
    </r>
  </si>
  <si>
    <r>
      <rPr>
        <sz val="11"/>
        <color theme="1"/>
        <rFont val="宋体"/>
        <family val="3"/>
        <charset val="134"/>
      </rPr>
      <t>李颖彦</t>
    </r>
  </si>
  <si>
    <r>
      <rPr>
        <sz val="11"/>
        <color theme="1"/>
        <rFont val="宋体"/>
        <family val="3"/>
        <charset val="134"/>
      </rPr>
      <t>付一宸</t>
    </r>
  </si>
  <si>
    <r>
      <rPr>
        <sz val="11"/>
        <color theme="1"/>
        <rFont val="宋体"/>
        <family val="3"/>
        <charset val="134"/>
      </rPr>
      <t>王星锦</t>
    </r>
  </si>
  <si>
    <r>
      <rPr>
        <sz val="11"/>
        <color theme="1"/>
        <rFont val="宋体"/>
        <family val="3"/>
        <charset val="134"/>
      </rPr>
      <t>杨奇</t>
    </r>
  </si>
  <si>
    <r>
      <rPr>
        <sz val="11"/>
        <color theme="1"/>
        <rFont val="宋体"/>
        <family val="3"/>
        <charset val="134"/>
      </rPr>
      <t>徐杨一帆</t>
    </r>
  </si>
  <si>
    <r>
      <rPr>
        <sz val="11"/>
        <color theme="1"/>
        <rFont val="宋体"/>
        <family val="3"/>
        <charset val="134"/>
      </rPr>
      <t>薛书宁</t>
    </r>
  </si>
  <si>
    <r>
      <rPr>
        <sz val="11"/>
        <color theme="1"/>
        <rFont val="宋体"/>
        <family val="3"/>
        <charset val="134"/>
      </rPr>
      <t>林镇阳</t>
    </r>
  </si>
  <si>
    <r>
      <rPr>
        <sz val="11"/>
        <color theme="1"/>
        <rFont val="宋体"/>
        <family val="3"/>
        <charset val="134"/>
      </rPr>
      <t>马西瑶</t>
    </r>
  </si>
  <si>
    <r>
      <rPr>
        <sz val="11"/>
        <color theme="1"/>
        <rFont val="宋体"/>
        <family val="3"/>
        <charset val="134"/>
      </rPr>
      <t>周强</t>
    </r>
  </si>
  <si>
    <r>
      <rPr>
        <sz val="11"/>
        <color theme="1"/>
        <rFont val="宋体"/>
        <family val="3"/>
        <charset val="134"/>
      </rPr>
      <t>胡圣华</t>
    </r>
  </si>
  <si>
    <r>
      <rPr>
        <sz val="11"/>
        <color theme="1"/>
        <rFont val="宋体"/>
        <family val="3"/>
        <charset val="134"/>
      </rPr>
      <t>吕洪亮</t>
    </r>
  </si>
  <si>
    <r>
      <rPr>
        <sz val="11"/>
        <color theme="1"/>
        <rFont val="宋体"/>
        <family val="3"/>
        <charset val="134"/>
      </rPr>
      <t>张佳珺</t>
    </r>
  </si>
  <si>
    <r>
      <rPr>
        <sz val="11"/>
        <color theme="1"/>
        <rFont val="宋体"/>
        <family val="3"/>
        <charset val="134"/>
      </rPr>
      <t>高子瞻</t>
    </r>
  </si>
  <si>
    <r>
      <rPr>
        <sz val="11"/>
        <color theme="1"/>
        <rFont val="宋体"/>
        <family val="3"/>
        <charset val="134"/>
      </rPr>
      <t>于嘉豪</t>
    </r>
  </si>
  <si>
    <r>
      <rPr>
        <sz val="11"/>
        <color theme="1"/>
        <rFont val="宋体"/>
        <family val="3"/>
        <charset val="134"/>
      </rPr>
      <t>潘子添</t>
    </r>
  </si>
  <si>
    <r>
      <rPr>
        <sz val="11"/>
        <color theme="1"/>
        <rFont val="宋体"/>
        <family val="3"/>
        <charset val="134"/>
      </rPr>
      <t>刘智豪</t>
    </r>
  </si>
  <si>
    <r>
      <rPr>
        <sz val="11"/>
        <color theme="1"/>
        <rFont val="宋体"/>
        <family val="3"/>
        <charset val="134"/>
      </rPr>
      <t>凌浩铭</t>
    </r>
  </si>
  <si>
    <r>
      <rPr>
        <sz val="11"/>
        <color theme="1"/>
        <rFont val="宋体"/>
        <family val="3"/>
        <charset val="134"/>
      </rPr>
      <t>张志远</t>
    </r>
  </si>
  <si>
    <r>
      <rPr>
        <sz val="11"/>
        <color theme="1"/>
        <rFont val="宋体"/>
        <family val="3"/>
        <charset val="134"/>
      </rPr>
      <t>赵慧玉</t>
    </r>
  </si>
  <si>
    <r>
      <rPr>
        <sz val="11"/>
        <color theme="1"/>
        <rFont val="宋体"/>
        <family val="3"/>
        <charset val="134"/>
      </rPr>
      <t>李彰桓</t>
    </r>
  </si>
  <si>
    <r>
      <rPr>
        <sz val="11"/>
        <color theme="1"/>
        <rFont val="宋体"/>
        <family val="3"/>
        <charset val="134"/>
      </rPr>
      <t>李佩璇</t>
    </r>
  </si>
  <si>
    <r>
      <rPr>
        <sz val="11"/>
        <color theme="1"/>
        <rFont val="宋体"/>
        <family val="3"/>
        <charset val="134"/>
      </rPr>
      <t>李天铭</t>
    </r>
  </si>
  <si>
    <r>
      <rPr>
        <sz val="11"/>
        <color theme="1"/>
        <rFont val="宋体"/>
        <family val="3"/>
        <charset val="134"/>
      </rPr>
      <t>张赫</t>
    </r>
  </si>
  <si>
    <r>
      <rPr>
        <sz val="11"/>
        <color theme="1"/>
        <rFont val="宋体"/>
        <family val="3"/>
        <charset val="134"/>
      </rPr>
      <t>杨沐春</t>
    </r>
  </si>
  <si>
    <r>
      <rPr>
        <sz val="11"/>
        <color theme="1"/>
        <rFont val="宋体"/>
        <family val="3"/>
        <charset val="134"/>
      </rPr>
      <t>管子卿</t>
    </r>
  </si>
  <si>
    <r>
      <rPr>
        <sz val="11"/>
        <color theme="1"/>
        <rFont val="宋体"/>
        <family val="3"/>
        <charset val="134"/>
      </rPr>
      <t>姚晗睿</t>
    </r>
  </si>
  <si>
    <r>
      <rPr>
        <sz val="11"/>
        <color theme="1"/>
        <rFont val="宋体"/>
        <family val="3"/>
        <charset val="134"/>
      </rPr>
      <t>高志成</t>
    </r>
  </si>
  <si>
    <r>
      <rPr>
        <sz val="11"/>
        <color theme="1"/>
        <rFont val="宋体"/>
        <family val="3"/>
        <charset val="134"/>
      </rPr>
      <t>杜香瑾</t>
    </r>
  </si>
  <si>
    <r>
      <rPr>
        <sz val="11"/>
        <color theme="1"/>
        <rFont val="宋体"/>
        <family val="3"/>
        <charset val="134"/>
      </rPr>
      <t>陈修齐</t>
    </r>
  </si>
  <si>
    <r>
      <rPr>
        <sz val="11"/>
        <color theme="1"/>
        <rFont val="宋体"/>
        <family val="3"/>
        <charset val="134"/>
      </rPr>
      <t>卫妍玉</t>
    </r>
  </si>
  <si>
    <r>
      <rPr>
        <sz val="11"/>
        <color theme="1"/>
        <rFont val="宋体"/>
        <family val="3"/>
        <charset val="134"/>
      </rPr>
      <t>吴迪</t>
    </r>
  </si>
  <si>
    <r>
      <rPr>
        <sz val="11"/>
        <color theme="1"/>
        <rFont val="宋体"/>
        <family val="3"/>
        <charset val="134"/>
      </rPr>
      <t>林源</t>
    </r>
  </si>
  <si>
    <r>
      <rPr>
        <sz val="11"/>
        <color theme="1"/>
        <rFont val="宋体"/>
        <family val="3"/>
        <charset val="134"/>
      </rPr>
      <t>李琦</t>
    </r>
  </si>
  <si>
    <r>
      <rPr>
        <sz val="11"/>
        <color theme="1"/>
        <rFont val="宋体"/>
        <family val="3"/>
        <charset val="134"/>
      </rPr>
      <t>王晨巍</t>
    </r>
  </si>
  <si>
    <r>
      <rPr>
        <sz val="11"/>
        <color theme="1"/>
        <rFont val="宋体"/>
        <family val="3"/>
        <charset val="134"/>
      </rPr>
      <t>况宇庭</t>
    </r>
  </si>
  <si>
    <r>
      <rPr>
        <sz val="11"/>
        <color theme="1"/>
        <rFont val="宋体"/>
        <family val="3"/>
        <charset val="134"/>
      </rPr>
      <t>贺新海</t>
    </r>
  </si>
  <si>
    <r>
      <rPr>
        <sz val="11"/>
        <color theme="1"/>
        <rFont val="宋体"/>
        <family val="3"/>
        <charset val="134"/>
      </rPr>
      <t>冯铭婕</t>
    </r>
  </si>
  <si>
    <r>
      <rPr>
        <sz val="11"/>
        <color theme="1"/>
        <rFont val="宋体"/>
        <family val="3"/>
        <charset val="134"/>
      </rPr>
      <t>朱鹏</t>
    </r>
  </si>
  <si>
    <r>
      <rPr>
        <sz val="11"/>
        <color theme="1"/>
        <rFont val="宋体"/>
        <family val="3"/>
        <charset val="134"/>
      </rPr>
      <t>王书栋</t>
    </r>
  </si>
  <si>
    <r>
      <rPr>
        <sz val="11"/>
        <color theme="1"/>
        <rFont val="宋体"/>
        <family val="3"/>
        <charset val="134"/>
      </rPr>
      <t>刘玉龙</t>
    </r>
  </si>
  <si>
    <r>
      <rPr>
        <sz val="11"/>
        <color theme="1"/>
        <rFont val="宋体"/>
        <family val="3"/>
        <charset val="134"/>
      </rPr>
      <t>李为</t>
    </r>
  </si>
  <si>
    <r>
      <rPr>
        <sz val="11"/>
        <color theme="1"/>
        <rFont val="宋体"/>
        <family val="3"/>
        <charset val="134"/>
      </rPr>
      <t>谢宜君</t>
    </r>
  </si>
  <si>
    <r>
      <rPr>
        <sz val="11"/>
        <color theme="1"/>
        <rFont val="宋体"/>
        <family val="3"/>
        <charset val="134"/>
      </rPr>
      <t>栾韶泽</t>
    </r>
  </si>
  <si>
    <r>
      <rPr>
        <sz val="11"/>
        <color theme="1"/>
        <rFont val="宋体"/>
        <family val="3"/>
        <charset val="134"/>
      </rPr>
      <t>王玥心</t>
    </r>
  </si>
  <si>
    <r>
      <rPr>
        <sz val="11"/>
        <color theme="1"/>
        <rFont val="宋体"/>
        <family val="3"/>
        <charset val="134"/>
      </rPr>
      <t>赵佳乐</t>
    </r>
  </si>
  <si>
    <r>
      <rPr>
        <sz val="11"/>
        <color theme="1"/>
        <rFont val="宋体"/>
        <family val="3"/>
        <charset val="134"/>
      </rPr>
      <t>李思达</t>
    </r>
  </si>
  <si>
    <r>
      <rPr>
        <sz val="11"/>
        <color theme="1"/>
        <rFont val="宋体"/>
        <family val="3"/>
        <charset val="134"/>
      </rPr>
      <t>天文与空间科学学院</t>
    </r>
  </si>
  <si>
    <r>
      <rPr>
        <sz val="11"/>
        <color theme="1"/>
        <rFont val="宋体"/>
        <family val="3"/>
        <charset val="134"/>
      </rPr>
      <t>黎红军</t>
    </r>
  </si>
  <si>
    <r>
      <rPr>
        <sz val="11"/>
        <color theme="1"/>
        <rFont val="宋体"/>
        <family val="3"/>
        <charset val="134"/>
      </rPr>
      <t>光电学院</t>
    </r>
  </si>
  <si>
    <r>
      <rPr>
        <sz val="11"/>
        <color theme="1"/>
        <rFont val="宋体"/>
        <family val="3"/>
        <charset val="134"/>
      </rPr>
      <t>杨明宽</t>
    </r>
  </si>
  <si>
    <r>
      <rPr>
        <sz val="11"/>
        <color theme="1"/>
        <rFont val="宋体"/>
        <family val="3"/>
        <charset val="134"/>
      </rPr>
      <t>王雨亭</t>
    </r>
  </si>
  <si>
    <r>
      <rPr>
        <sz val="11"/>
        <color theme="1"/>
        <rFont val="宋体"/>
        <family val="3"/>
        <charset val="134"/>
      </rPr>
      <t>潘丁宁</t>
    </r>
  </si>
  <si>
    <r>
      <rPr>
        <sz val="11"/>
        <color theme="1"/>
        <rFont val="宋体"/>
        <family val="3"/>
        <charset val="134"/>
      </rPr>
      <t>魏雪雯</t>
    </r>
  </si>
  <si>
    <r>
      <rPr>
        <sz val="11"/>
        <color theme="1"/>
        <rFont val="宋体"/>
        <family val="3"/>
        <charset val="134"/>
      </rPr>
      <t>吴健宏</t>
    </r>
  </si>
  <si>
    <r>
      <rPr>
        <sz val="11"/>
        <color theme="1"/>
        <rFont val="宋体"/>
        <family val="3"/>
        <charset val="134"/>
      </rPr>
      <t>刘洋</t>
    </r>
  </si>
  <si>
    <r>
      <rPr>
        <sz val="11"/>
        <color theme="1"/>
        <rFont val="宋体"/>
        <family val="3"/>
        <charset val="134"/>
      </rPr>
      <t>王晨红</t>
    </r>
  </si>
  <si>
    <r>
      <rPr>
        <sz val="11"/>
        <color theme="1"/>
        <rFont val="宋体"/>
        <family val="3"/>
        <charset val="134"/>
      </rPr>
      <t>罗渊</t>
    </r>
  </si>
  <si>
    <r>
      <rPr>
        <sz val="11"/>
        <color theme="1"/>
        <rFont val="宋体"/>
        <family val="3"/>
        <charset val="134"/>
      </rPr>
      <t>赵书宝</t>
    </r>
  </si>
  <si>
    <r>
      <rPr>
        <sz val="11"/>
        <color theme="1"/>
        <rFont val="宋体"/>
        <family val="3"/>
        <charset val="134"/>
      </rPr>
      <t>郑平洋</t>
    </r>
  </si>
  <si>
    <r>
      <rPr>
        <sz val="11"/>
        <color theme="1"/>
        <rFont val="宋体"/>
        <family val="3"/>
        <charset val="134"/>
      </rPr>
      <t>杨云春</t>
    </r>
  </si>
  <si>
    <r>
      <rPr>
        <sz val="11"/>
        <color theme="1"/>
        <rFont val="宋体"/>
        <family val="3"/>
        <charset val="134"/>
      </rPr>
      <t>李宏</t>
    </r>
  </si>
  <si>
    <r>
      <rPr>
        <sz val="11"/>
        <color theme="1"/>
        <rFont val="宋体"/>
        <family val="3"/>
        <charset val="134"/>
      </rPr>
      <t>郭紫薇</t>
    </r>
  </si>
  <si>
    <r>
      <rPr>
        <sz val="11"/>
        <color theme="1"/>
        <rFont val="宋体"/>
        <family val="3"/>
        <charset val="134"/>
      </rPr>
      <t>闫濮</t>
    </r>
  </si>
  <si>
    <r>
      <rPr>
        <sz val="11"/>
        <color theme="1"/>
        <rFont val="宋体"/>
        <family val="3"/>
        <charset val="134"/>
      </rPr>
      <t>银斯平</t>
    </r>
  </si>
  <si>
    <r>
      <rPr>
        <sz val="11"/>
        <color theme="1"/>
        <rFont val="宋体"/>
        <family val="3"/>
        <charset val="134"/>
      </rPr>
      <t>李德鑫</t>
    </r>
  </si>
  <si>
    <r>
      <rPr>
        <sz val="11"/>
        <color theme="1"/>
        <rFont val="宋体"/>
        <family val="3"/>
        <charset val="134"/>
      </rPr>
      <t>崔师睿</t>
    </r>
  </si>
  <si>
    <r>
      <rPr>
        <sz val="11"/>
        <color theme="1"/>
        <rFont val="宋体"/>
        <family val="3"/>
        <charset val="134"/>
      </rPr>
      <t>刘文哲</t>
    </r>
  </si>
  <si>
    <r>
      <rPr>
        <sz val="11"/>
        <color theme="1"/>
        <rFont val="宋体"/>
        <family val="3"/>
        <charset val="134"/>
      </rPr>
      <t>唐春春</t>
    </r>
  </si>
  <si>
    <r>
      <rPr>
        <sz val="11"/>
        <color theme="1"/>
        <rFont val="宋体"/>
        <family val="3"/>
        <charset val="134"/>
      </rPr>
      <t>廖娟</t>
    </r>
  </si>
  <si>
    <r>
      <rPr>
        <sz val="11"/>
        <color theme="1"/>
        <rFont val="宋体"/>
        <family val="3"/>
        <charset val="134"/>
      </rPr>
      <t>闫瑾</t>
    </r>
  </si>
  <si>
    <r>
      <rPr>
        <sz val="11"/>
        <color theme="1"/>
        <rFont val="宋体"/>
        <family val="3"/>
        <charset val="134"/>
      </rPr>
      <t>崔露露</t>
    </r>
  </si>
  <si>
    <r>
      <rPr>
        <sz val="11"/>
        <color theme="1"/>
        <rFont val="宋体"/>
        <family val="3"/>
        <charset val="134"/>
      </rPr>
      <t>耿逸婉</t>
    </r>
  </si>
  <si>
    <r>
      <rPr>
        <sz val="11"/>
        <color theme="1"/>
        <rFont val="宋体"/>
        <family val="3"/>
        <charset val="134"/>
      </rPr>
      <t>包昕茹</t>
    </r>
  </si>
  <si>
    <r>
      <rPr>
        <sz val="11"/>
        <color theme="1"/>
        <rFont val="宋体"/>
        <family val="3"/>
        <charset val="134"/>
      </rPr>
      <t>李核</t>
    </r>
  </si>
  <si>
    <r>
      <rPr>
        <sz val="11"/>
        <color theme="1"/>
        <rFont val="宋体"/>
        <family val="3"/>
        <charset val="134"/>
      </rPr>
      <t>卢方静</t>
    </r>
  </si>
  <si>
    <r>
      <rPr>
        <sz val="11"/>
        <color theme="1"/>
        <rFont val="宋体"/>
        <family val="3"/>
        <charset val="134"/>
      </rPr>
      <t>王荣茂</t>
    </r>
  </si>
  <si>
    <r>
      <rPr>
        <sz val="11"/>
        <color theme="1"/>
        <rFont val="宋体"/>
        <family val="3"/>
        <charset val="134"/>
      </rPr>
      <t>孟萌</t>
    </r>
  </si>
  <si>
    <r>
      <rPr>
        <sz val="11"/>
        <color theme="1"/>
        <rFont val="宋体"/>
        <family val="3"/>
        <charset val="134"/>
      </rPr>
      <t>李子祺</t>
    </r>
  </si>
  <si>
    <r>
      <rPr>
        <sz val="11"/>
        <color theme="1"/>
        <rFont val="宋体"/>
        <family val="3"/>
        <charset val="134"/>
      </rPr>
      <t>易航</t>
    </r>
  </si>
  <si>
    <r>
      <rPr>
        <sz val="11"/>
        <color theme="1"/>
        <rFont val="宋体"/>
        <family val="3"/>
        <charset val="134"/>
      </rPr>
      <t>陈菡雯</t>
    </r>
  </si>
  <si>
    <r>
      <rPr>
        <sz val="11"/>
        <color theme="1"/>
        <rFont val="宋体"/>
        <family val="3"/>
        <charset val="134"/>
      </rPr>
      <t>邹晨阳</t>
    </r>
  </si>
  <si>
    <r>
      <rPr>
        <sz val="11"/>
        <color theme="1"/>
        <rFont val="宋体"/>
        <family val="3"/>
        <charset val="134"/>
      </rPr>
      <t>程明刚</t>
    </r>
  </si>
  <si>
    <r>
      <rPr>
        <sz val="11"/>
        <color theme="1"/>
        <rFont val="宋体"/>
        <family val="3"/>
        <charset val="134"/>
      </rPr>
      <t>何美姿</t>
    </r>
  </si>
  <si>
    <r>
      <rPr>
        <sz val="11"/>
        <color theme="1"/>
        <rFont val="宋体"/>
        <family val="3"/>
        <charset val="134"/>
      </rPr>
      <t>蔡宇航</t>
    </r>
  </si>
  <si>
    <r>
      <rPr>
        <sz val="11"/>
        <color theme="1"/>
        <rFont val="宋体"/>
        <family val="3"/>
        <charset val="134"/>
      </rPr>
      <t>王娟</t>
    </r>
  </si>
  <si>
    <r>
      <rPr>
        <sz val="11"/>
        <color theme="1"/>
        <rFont val="宋体"/>
        <family val="3"/>
        <charset val="134"/>
      </rPr>
      <t>高心仪</t>
    </r>
  </si>
  <si>
    <r>
      <rPr>
        <sz val="11"/>
        <color theme="1"/>
        <rFont val="宋体"/>
        <family val="3"/>
        <charset val="134"/>
      </rPr>
      <t>崔璨</t>
    </r>
  </si>
  <si>
    <r>
      <rPr>
        <sz val="11"/>
        <color theme="1"/>
        <rFont val="宋体"/>
        <family val="3"/>
        <charset val="134"/>
      </rPr>
      <t>刘笑妍</t>
    </r>
  </si>
  <si>
    <r>
      <rPr>
        <sz val="11"/>
        <color theme="1"/>
        <rFont val="宋体"/>
        <family val="3"/>
        <charset val="134"/>
      </rPr>
      <t>黄叶薇</t>
    </r>
  </si>
  <si>
    <r>
      <rPr>
        <sz val="11"/>
        <color theme="1"/>
        <rFont val="宋体"/>
        <family val="3"/>
        <charset val="134"/>
      </rPr>
      <t>杨璐</t>
    </r>
  </si>
  <si>
    <r>
      <rPr>
        <sz val="11"/>
        <color theme="1"/>
        <rFont val="宋体"/>
        <family val="3"/>
        <charset val="134"/>
      </rPr>
      <t>王宇</t>
    </r>
  </si>
  <si>
    <r>
      <rPr>
        <sz val="11"/>
        <color theme="1"/>
        <rFont val="宋体"/>
        <family val="3"/>
        <charset val="134"/>
      </rPr>
      <t>殷悦</t>
    </r>
  </si>
  <si>
    <r>
      <rPr>
        <sz val="11"/>
        <color theme="1"/>
        <rFont val="宋体"/>
        <family val="3"/>
        <charset val="134"/>
      </rPr>
      <t>杨仕琪</t>
    </r>
  </si>
  <si>
    <r>
      <rPr>
        <sz val="11"/>
        <color theme="1"/>
        <rFont val="宋体"/>
        <family val="3"/>
        <charset val="134"/>
      </rPr>
      <t>王柯文</t>
    </r>
  </si>
  <si>
    <r>
      <rPr>
        <sz val="11"/>
        <color theme="1"/>
        <rFont val="宋体"/>
        <family val="3"/>
        <charset val="134"/>
      </rPr>
      <t>隋翔宇</t>
    </r>
  </si>
  <si>
    <r>
      <rPr>
        <sz val="11"/>
        <color theme="1"/>
        <rFont val="宋体"/>
        <family val="3"/>
        <charset val="134"/>
      </rPr>
      <t>刘娴</t>
    </r>
  </si>
  <si>
    <r>
      <rPr>
        <sz val="11"/>
        <color theme="1"/>
        <rFont val="宋体"/>
        <family val="3"/>
        <charset val="134"/>
      </rPr>
      <t>郭姝瑶</t>
    </r>
  </si>
  <si>
    <r>
      <rPr>
        <sz val="11"/>
        <color theme="1"/>
        <rFont val="宋体"/>
        <family val="3"/>
        <charset val="134"/>
      </rPr>
      <t>王珂</t>
    </r>
  </si>
  <si>
    <r>
      <rPr>
        <sz val="11"/>
        <color theme="1"/>
        <rFont val="宋体"/>
        <family val="3"/>
        <charset val="134"/>
      </rPr>
      <t>郑家禾</t>
    </r>
  </si>
  <si>
    <r>
      <rPr>
        <sz val="11"/>
        <color theme="1"/>
        <rFont val="宋体"/>
        <family val="3"/>
        <charset val="134"/>
      </rPr>
      <t>王晨溪</t>
    </r>
  </si>
  <si>
    <r>
      <rPr>
        <sz val="11"/>
        <color theme="1"/>
        <rFont val="宋体"/>
        <family val="3"/>
        <charset val="134"/>
      </rPr>
      <t>林雍</t>
    </r>
  </si>
  <si>
    <r>
      <rPr>
        <sz val="11"/>
        <color theme="1"/>
        <rFont val="宋体"/>
        <family val="3"/>
        <charset val="134"/>
      </rPr>
      <t>魏铭</t>
    </r>
  </si>
  <si>
    <r>
      <rPr>
        <sz val="11"/>
        <color theme="1"/>
        <rFont val="宋体"/>
        <family val="3"/>
        <charset val="134"/>
      </rPr>
      <t>任慧鑫</t>
    </r>
  </si>
  <si>
    <r>
      <rPr>
        <sz val="11"/>
        <color theme="1"/>
        <rFont val="宋体"/>
        <family val="3"/>
        <charset val="134"/>
      </rPr>
      <t>刘奕雯</t>
    </r>
  </si>
  <si>
    <r>
      <rPr>
        <sz val="11"/>
        <color theme="1"/>
        <rFont val="宋体"/>
        <family val="3"/>
        <charset val="134"/>
      </rPr>
      <t>徐琛</t>
    </r>
  </si>
  <si>
    <r>
      <rPr>
        <sz val="11"/>
        <color theme="1"/>
        <rFont val="宋体"/>
        <family val="3"/>
        <charset val="134"/>
      </rPr>
      <t>袁野</t>
    </r>
  </si>
  <si>
    <r>
      <rPr>
        <sz val="11"/>
        <color theme="1"/>
        <rFont val="宋体"/>
        <family val="3"/>
        <charset val="134"/>
      </rPr>
      <t>赵楠</t>
    </r>
  </si>
  <si>
    <r>
      <rPr>
        <sz val="11"/>
        <color theme="1"/>
        <rFont val="宋体"/>
        <family val="3"/>
        <charset val="134"/>
      </rPr>
      <t>邓易</t>
    </r>
  </si>
  <si>
    <r>
      <rPr>
        <sz val="11"/>
        <color theme="1"/>
        <rFont val="宋体"/>
        <family val="3"/>
        <charset val="134"/>
      </rPr>
      <t>孙玉莲</t>
    </r>
  </si>
  <si>
    <r>
      <rPr>
        <sz val="11"/>
        <color theme="1"/>
        <rFont val="宋体"/>
        <family val="3"/>
        <charset val="134"/>
      </rPr>
      <t>王昊</t>
    </r>
  </si>
  <si>
    <r>
      <rPr>
        <sz val="11"/>
        <color theme="1"/>
        <rFont val="宋体"/>
        <family val="3"/>
        <charset val="134"/>
      </rPr>
      <t>梁宇潇</t>
    </r>
  </si>
  <si>
    <r>
      <rPr>
        <sz val="11"/>
        <color theme="1"/>
        <rFont val="宋体"/>
        <family val="3"/>
        <charset val="134"/>
      </rPr>
      <t>李睿</t>
    </r>
  </si>
  <si>
    <r>
      <rPr>
        <sz val="11"/>
        <color theme="1"/>
        <rFont val="宋体"/>
        <family val="3"/>
        <charset val="134"/>
      </rPr>
      <t>李文娇</t>
    </r>
  </si>
  <si>
    <r>
      <rPr>
        <sz val="11"/>
        <color theme="1"/>
        <rFont val="宋体"/>
        <family val="3"/>
        <charset val="134"/>
      </rPr>
      <t>王姝婷</t>
    </r>
  </si>
  <si>
    <r>
      <rPr>
        <sz val="11"/>
        <color theme="1"/>
        <rFont val="宋体"/>
        <family val="3"/>
        <charset val="134"/>
      </rPr>
      <t>王婷</t>
    </r>
  </si>
  <si>
    <r>
      <rPr>
        <sz val="11"/>
        <color theme="1"/>
        <rFont val="宋体"/>
        <family val="3"/>
        <charset val="134"/>
      </rPr>
      <t>孟敏</t>
    </r>
  </si>
  <si>
    <r>
      <rPr>
        <sz val="11"/>
        <color theme="1"/>
        <rFont val="宋体"/>
        <family val="3"/>
        <charset val="134"/>
      </rPr>
      <t>李孟雨</t>
    </r>
  </si>
  <si>
    <r>
      <rPr>
        <sz val="11"/>
        <color theme="1"/>
        <rFont val="宋体"/>
        <family val="3"/>
        <charset val="134"/>
      </rPr>
      <t>雷俊杰</t>
    </r>
  </si>
  <si>
    <r>
      <rPr>
        <sz val="11"/>
        <color theme="1"/>
        <rFont val="宋体"/>
        <family val="3"/>
        <charset val="134"/>
      </rPr>
      <t>生命科学学院</t>
    </r>
  </si>
  <si>
    <r>
      <rPr>
        <sz val="11"/>
        <color theme="1"/>
        <rFont val="宋体"/>
        <family val="3"/>
        <charset val="134"/>
      </rPr>
      <t>罗蕴哲</t>
    </r>
  </si>
  <si>
    <r>
      <rPr>
        <sz val="11"/>
        <color theme="1"/>
        <rFont val="宋体"/>
        <family val="3"/>
        <charset val="134"/>
      </rPr>
      <t>刘薇</t>
    </r>
  </si>
  <si>
    <r>
      <rPr>
        <sz val="11"/>
        <color theme="1"/>
        <rFont val="宋体"/>
        <family val="3"/>
        <charset val="134"/>
      </rPr>
      <t>姜泽汶</t>
    </r>
  </si>
  <si>
    <r>
      <rPr>
        <sz val="11"/>
        <color theme="1"/>
        <rFont val="宋体"/>
        <family val="3"/>
        <charset val="134"/>
      </rPr>
      <t>李嵩</t>
    </r>
  </si>
  <si>
    <r>
      <rPr>
        <sz val="11"/>
        <color theme="1"/>
        <rFont val="宋体"/>
        <family val="3"/>
        <charset val="134"/>
      </rPr>
      <t>肖韩</t>
    </r>
  </si>
  <si>
    <r>
      <rPr>
        <sz val="11"/>
        <color theme="1"/>
        <rFont val="宋体"/>
        <family val="3"/>
        <charset val="134"/>
      </rPr>
      <t>赵鑫浩</t>
    </r>
  </si>
  <si>
    <r>
      <rPr>
        <sz val="11"/>
        <color theme="1"/>
        <rFont val="宋体"/>
        <family val="3"/>
        <charset val="134"/>
      </rPr>
      <t>耿浩翔</t>
    </r>
  </si>
  <si>
    <r>
      <rPr>
        <sz val="11"/>
        <color theme="1"/>
        <rFont val="宋体"/>
        <family val="3"/>
        <charset val="134"/>
      </rPr>
      <t>章垠程</t>
    </r>
  </si>
  <si>
    <r>
      <rPr>
        <sz val="11"/>
        <color theme="1"/>
        <rFont val="宋体"/>
        <family val="3"/>
        <charset val="134"/>
      </rPr>
      <t>马旭</t>
    </r>
  </si>
  <si>
    <r>
      <rPr>
        <sz val="11"/>
        <color theme="1"/>
        <rFont val="宋体"/>
        <family val="3"/>
        <charset val="134"/>
      </rPr>
      <t>公共政策与管理学院</t>
    </r>
  </si>
  <si>
    <r>
      <rPr>
        <sz val="11"/>
        <color theme="1"/>
        <rFont val="宋体"/>
        <family val="3"/>
        <charset val="134"/>
      </rPr>
      <t>朱建宇</t>
    </r>
  </si>
  <si>
    <r>
      <rPr>
        <sz val="11"/>
        <color theme="1"/>
        <rFont val="宋体"/>
        <family val="3"/>
        <charset val="134"/>
      </rPr>
      <t>王弘超</t>
    </r>
  </si>
  <si>
    <r>
      <rPr>
        <sz val="11"/>
        <color theme="1"/>
        <rFont val="宋体"/>
        <family val="3"/>
        <charset val="134"/>
      </rPr>
      <t>韩欢</t>
    </r>
  </si>
  <si>
    <r>
      <rPr>
        <sz val="11"/>
        <color theme="1"/>
        <rFont val="宋体"/>
        <family val="3"/>
        <charset val="134"/>
      </rPr>
      <t>陈琳</t>
    </r>
  </si>
  <si>
    <r>
      <rPr>
        <sz val="11"/>
        <color theme="1"/>
        <rFont val="宋体"/>
        <family val="3"/>
        <charset val="134"/>
      </rPr>
      <t>苏佳丽</t>
    </r>
  </si>
  <si>
    <r>
      <rPr>
        <sz val="11"/>
        <color theme="1"/>
        <rFont val="宋体"/>
        <family val="3"/>
        <charset val="134"/>
      </rPr>
      <t>章钰</t>
    </r>
  </si>
  <si>
    <r>
      <rPr>
        <sz val="11"/>
        <color theme="1"/>
        <rFont val="宋体"/>
        <family val="3"/>
        <charset val="134"/>
      </rPr>
      <t>郭富</t>
    </r>
  </si>
  <si>
    <r>
      <rPr>
        <sz val="11"/>
        <color theme="1"/>
        <rFont val="宋体"/>
        <family val="3"/>
        <charset val="134"/>
      </rPr>
      <t>赵玉龙</t>
    </r>
  </si>
  <si>
    <r>
      <rPr>
        <sz val="11"/>
        <color theme="1"/>
        <rFont val="宋体"/>
        <family val="3"/>
        <charset val="134"/>
      </rPr>
      <t>赵庆硕</t>
    </r>
  </si>
  <si>
    <r>
      <rPr>
        <sz val="11"/>
        <color theme="1"/>
        <rFont val="宋体"/>
        <family val="3"/>
        <charset val="134"/>
      </rPr>
      <t>刘晓薇</t>
    </r>
  </si>
  <si>
    <r>
      <rPr>
        <sz val="11"/>
        <color theme="1"/>
        <rFont val="宋体"/>
        <family val="3"/>
        <charset val="134"/>
      </rPr>
      <t>丁子晗</t>
    </r>
  </si>
  <si>
    <r>
      <rPr>
        <sz val="11"/>
        <color theme="1"/>
        <rFont val="宋体"/>
        <family val="3"/>
        <charset val="134"/>
      </rPr>
      <t>刘佳文</t>
    </r>
  </si>
  <si>
    <r>
      <rPr>
        <sz val="11"/>
        <color theme="1"/>
        <rFont val="宋体"/>
        <family val="3"/>
        <charset val="134"/>
      </rPr>
      <t>陈永霞</t>
    </r>
  </si>
  <si>
    <r>
      <rPr>
        <sz val="11"/>
        <color theme="1"/>
        <rFont val="宋体"/>
        <family val="3"/>
        <charset val="134"/>
      </rPr>
      <t>孟晨星</t>
    </r>
  </si>
  <si>
    <r>
      <rPr>
        <sz val="11"/>
        <color theme="1"/>
        <rFont val="宋体"/>
        <family val="3"/>
        <charset val="134"/>
      </rPr>
      <t>岳星宇</t>
    </r>
  </si>
  <si>
    <r>
      <rPr>
        <sz val="11"/>
        <color theme="1"/>
        <rFont val="宋体"/>
        <family val="3"/>
        <charset val="134"/>
      </rPr>
      <t>刘佃奇</t>
    </r>
  </si>
  <si>
    <r>
      <rPr>
        <sz val="11"/>
        <color theme="1"/>
        <rFont val="宋体"/>
        <family val="3"/>
        <charset val="134"/>
      </rPr>
      <t>石麒</t>
    </r>
  </si>
  <si>
    <r>
      <rPr>
        <sz val="11"/>
        <color theme="1"/>
        <rFont val="宋体"/>
        <family val="3"/>
        <charset val="134"/>
      </rPr>
      <t>罗芃睿</t>
    </r>
  </si>
  <si>
    <r>
      <rPr>
        <sz val="11"/>
        <color theme="1"/>
        <rFont val="宋体"/>
        <family val="3"/>
        <charset val="134"/>
      </rPr>
      <t>刘阳</t>
    </r>
  </si>
  <si>
    <r>
      <rPr>
        <sz val="11"/>
        <color theme="1"/>
        <rFont val="宋体"/>
        <family val="3"/>
        <charset val="134"/>
      </rPr>
      <t>熊丽丹</t>
    </r>
  </si>
  <si>
    <r>
      <rPr>
        <sz val="11"/>
        <color theme="1"/>
        <rFont val="宋体"/>
        <family val="3"/>
        <charset val="134"/>
      </rPr>
      <t>郭嘉乐</t>
    </r>
  </si>
  <si>
    <r>
      <rPr>
        <sz val="11"/>
        <color theme="1"/>
        <rFont val="宋体"/>
        <family val="3"/>
        <charset val="134"/>
      </rPr>
      <t>程潞涵</t>
    </r>
  </si>
  <si>
    <r>
      <rPr>
        <sz val="11"/>
        <color theme="1"/>
        <rFont val="宋体"/>
        <family val="3"/>
        <charset val="134"/>
      </rPr>
      <t>张方伟</t>
    </r>
  </si>
  <si>
    <r>
      <rPr>
        <sz val="11"/>
        <color theme="1"/>
        <rFont val="宋体"/>
        <family val="3"/>
        <charset val="134"/>
      </rPr>
      <t>许美晨</t>
    </r>
  </si>
  <si>
    <r>
      <rPr>
        <sz val="11"/>
        <color theme="1"/>
        <rFont val="宋体"/>
        <family val="3"/>
        <charset val="134"/>
      </rPr>
      <t>刘春旖</t>
    </r>
  </si>
  <si>
    <r>
      <rPr>
        <sz val="11"/>
        <color theme="1"/>
        <rFont val="宋体"/>
        <family val="3"/>
        <charset val="134"/>
      </rPr>
      <t>郑娅红</t>
    </r>
  </si>
  <si>
    <r>
      <rPr>
        <sz val="11"/>
        <color theme="1"/>
        <rFont val="宋体"/>
        <family val="3"/>
        <charset val="134"/>
      </rPr>
      <t>孔珊珊</t>
    </r>
  </si>
  <si>
    <r>
      <rPr>
        <sz val="11"/>
        <color theme="1"/>
        <rFont val="宋体"/>
        <family val="3"/>
        <charset val="134"/>
      </rPr>
      <t>李子轶</t>
    </r>
  </si>
  <si>
    <r>
      <rPr>
        <sz val="11"/>
        <color theme="1"/>
        <rFont val="宋体"/>
        <family val="3"/>
        <charset val="134"/>
      </rPr>
      <t>陈冰冰</t>
    </r>
  </si>
  <si>
    <r>
      <rPr>
        <sz val="11"/>
        <color theme="1"/>
        <rFont val="宋体"/>
        <family val="3"/>
        <charset val="134"/>
      </rPr>
      <t>岳雅欣</t>
    </r>
  </si>
  <si>
    <r>
      <rPr>
        <sz val="11"/>
        <color theme="1"/>
        <rFont val="宋体"/>
        <family val="3"/>
        <charset val="134"/>
      </rPr>
      <t>张佳南</t>
    </r>
  </si>
  <si>
    <r>
      <rPr>
        <sz val="11"/>
        <color theme="1"/>
        <rFont val="宋体"/>
        <family val="3"/>
        <charset val="134"/>
      </rPr>
      <t>张亚豪</t>
    </r>
  </si>
  <si>
    <r>
      <rPr>
        <sz val="11"/>
        <color theme="1"/>
        <rFont val="宋体"/>
        <family val="3"/>
        <charset val="134"/>
      </rPr>
      <t>姬承帆</t>
    </r>
  </si>
  <si>
    <r>
      <rPr>
        <sz val="11"/>
        <color theme="1"/>
        <rFont val="宋体"/>
        <family val="3"/>
        <charset val="134"/>
      </rPr>
      <t>伍蔼慈</t>
    </r>
  </si>
  <si>
    <r>
      <rPr>
        <sz val="11"/>
        <color theme="1"/>
        <rFont val="宋体"/>
        <family val="3"/>
        <charset val="134"/>
      </rPr>
      <t>谢语嫣</t>
    </r>
  </si>
  <si>
    <r>
      <rPr>
        <sz val="11"/>
        <color theme="1"/>
        <rFont val="宋体"/>
        <family val="3"/>
        <charset val="134"/>
      </rPr>
      <t>杜志转</t>
    </r>
  </si>
  <si>
    <r>
      <rPr>
        <sz val="11"/>
        <color theme="1"/>
        <rFont val="宋体"/>
        <family val="3"/>
        <charset val="134"/>
      </rPr>
      <t>张鑫朝</t>
    </r>
  </si>
  <si>
    <r>
      <rPr>
        <sz val="11"/>
        <color theme="1"/>
        <rFont val="宋体"/>
        <family val="3"/>
        <charset val="134"/>
      </rPr>
      <t>雷江月</t>
    </r>
  </si>
  <si>
    <r>
      <rPr>
        <sz val="11"/>
        <color theme="1"/>
        <rFont val="宋体"/>
        <family val="3"/>
        <charset val="134"/>
      </rPr>
      <t>王钦</t>
    </r>
  </si>
  <si>
    <r>
      <rPr>
        <sz val="11"/>
        <color theme="1"/>
        <rFont val="宋体"/>
        <family val="3"/>
        <charset val="134"/>
      </rPr>
      <t>王彦海</t>
    </r>
  </si>
  <si>
    <r>
      <rPr>
        <sz val="11"/>
        <color theme="1"/>
        <rFont val="宋体"/>
        <family val="3"/>
        <charset val="134"/>
      </rPr>
      <t>李康音</t>
    </r>
  </si>
  <si>
    <r>
      <rPr>
        <sz val="11"/>
        <color theme="1"/>
        <rFont val="宋体"/>
        <family val="3"/>
        <charset val="134"/>
      </rPr>
      <t>姚珂</t>
    </r>
  </si>
  <si>
    <r>
      <rPr>
        <sz val="11"/>
        <color theme="1"/>
        <rFont val="宋体"/>
        <family val="3"/>
        <charset val="134"/>
      </rPr>
      <t>吴洲宇</t>
    </r>
  </si>
  <si>
    <r>
      <rPr>
        <sz val="11"/>
        <color theme="1"/>
        <rFont val="宋体"/>
        <family val="3"/>
        <charset val="134"/>
      </rPr>
      <t>王有婷</t>
    </r>
  </si>
  <si>
    <r>
      <rPr>
        <sz val="11"/>
        <color theme="1"/>
        <rFont val="宋体"/>
        <family val="3"/>
        <charset val="134"/>
      </rPr>
      <t>心理学系</t>
    </r>
  </si>
  <si>
    <r>
      <rPr>
        <sz val="11"/>
        <color theme="1"/>
        <rFont val="宋体"/>
        <family val="3"/>
        <charset val="134"/>
      </rPr>
      <t>杨格晴</t>
    </r>
  </si>
  <si>
    <r>
      <rPr>
        <sz val="11"/>
        <color theme="1"/>
        <rFont val="宋体"/>
        <family val="3"/>
        <charset val="134"/>
      </rPr>
      <t>马敬钞</t>
    </r>
  </si>
  <si>
    <r>
      <rPr>
        <sz val="11"/>
        <color theme="1"/>
        <rFont val="宋体"/>
        <family val="3"/>
        <charset val="134"/>
      </rPr>
      <t>肖菲</t>
    </r>
  </si>
  <si>
    <r>
      <rPr>
        <sz val="11"/>
        <color theme="1"/>
        <rFont val="宋体"/>
        <family val="3"/>
        <charset val="134"/>
      </rPr>
      <t>李洁</t>
    </r>
  </si>
  <si>
    <r>
      <rPr>
        <sz val="11"/>
        <color theme="1"/>
        <rFont val="宋体"/>
        <family val="3"/>
        <charset val="134"/>
      </rPr>
      <t>樊俊美</t>
    </r>
  </si>
  <si>
    <r>
      <rPr>
        <sz val="11"/>
        <color theme="1"/>
        <rFont val="宋体"/>
        <family val="3"/>
        <charset val="134"/>
      </rPr>
      <t>袁焯</t>
    </r>
  </si>
  <si>
    <r>
      <rPr>
        <sz val="11"/>
        <color theme="1"/>
        <rFont val="宋体"/>
        <family val="3"/>
        <charset val="134"/>
      </rPr>
      <t>张琪</t>
    </r>
  </si>
  <si>
    <r>
      <rPr>
        <sz val="11"/>
        <color theme="1"/>
        <rFont val="宋体"/>
        <family val="3"/>
        <charset val="134"/>
      </rPr>
      <t>梁承萍</t>
    </r>
  </si>
  <si>
    <r>
      <rPr>
        <sz val="11"/>
        <color theme="1"/>
        <rFont val="宋体"/>
        <family val="3"/>
        <charset val="134"/>
      </rPr>
      <t>郭楚嘉</t>
    </r>
  </si>
  <si>
    <r>
      <rPr>
        <sz val="11"/>
        <color theme="1"/>
        <rFont val="宋体"/>
        <family val="3"/>
        <charset val="134"/>
      </rPr>
      <t>刘雅琪</t>
    </r>
  </si>
  <si>
    <r>
      <rPr>
        <sz val="11"/>
        <color theme="1"/>
        <rFont val="宋体"/>
        <family val="3"/>
        <charset val="134"/>
      </rPr>
      <t>雷珏</t>
    </r>
  </si>
  <si>
    <r>
      <rPr>
        <sz val="11"/>
        <color theme="1"/>
        <rFont val="宋体"/>
        <family val="3"/>
        <charset val="134"/>
      </rPr>
      <t>黄韬</t>
    </r>
  </si>
  <si>
    <r>
      <rPr>
        <sz val="11"/>
        <color theme="1"/>
        <rFont val="宋体"/>
        <family val="3"/>
        <charset val="134"/>
      </rPr>
      <t>杨康</t>
    </r>
  </si>
  <si>
    <r>
      <rPr>
        <sz val="11"/>
        <color theme="1"/>
        <rFont val="宋体"/>
        <family val="3"/>
        <charset val="134"/>
      </rPr>
      <t>薛润桢</t>
    </r>
  </si>
  <si>
    <r>
      <rPr>
        <sz val="11"/>
        <color theme="1"/>
        <rFont val="宋体"/>
        <family val="3"/>
        <charset val="134"/>
      </rPr>
      <t>丁博</t>
    </r>
  </si>
  <si>
    <r>
      <rPr>
        <sz val="11"/>
        <color theme="1"/>
        <rFont val="宋体"/>
        <family val="3"/>
        <charset val="134"/>
      </rPr>
      <t>王耀宇</t>
    </r>
  </si>
  <si>
    <r>
      <rPr>
        <sz val="11"/>
        <color theme="1"/>
        <rFont val="宋体"/>
        <family val="3"/>
        <charset val="134"/>
      </rPr>
      <t>孙晓冰</t>
    </r>
  </si>
  <si>
    <r>
      <rPr>
        <sz val="11"/>
        <color theme="1"/>
        <rFont val="宋体"/>
        <family val="3"/>
        <charset val="134"/>
      </rPr>
      <t>孙隽姝</t>
    </r>
  </si>
  <si>
    <r>
      <rPr>
        <sz val="11"/>
        <color theme="1"/>
        <rFont val="宋体"/>
        <family val="3"/>
        <charset val="134"/>
      </rPr>
      <t>吴双</t>
    </r>
  </si>
  <si>
    <r>
      <rPr>
        <sz val="11"/>
        <color theme="1"/>
        <rFont val="宋体"/>
        <family val="3"/>
        <charset val="134"/>
      </rPr>
      <t>谭雯月</t>
    </r>
  </si>
  <si>
    <r>
      <rPr>
        <sz val="11"/>
        <color theme="1"/>
        <rFont val="宋体"/>
        <family val="3"/>
        <charset val="134"/>
      </rPr>
      <t>张四洋</t>
    </r>
  </si>
  <si>
    <r>
      <rPr>
        <sz val="11"/>
        <color theme="1"/>
        <rFont val="宋体"/>
        <family val="3"/>
        <charset val="134"/>
      </rPr>
      <t>李临寒</t>
    </r>
  </si>
  <si>
    <r>
      <rPr>
        <sz val="11"/>
        <color theme="1"/>
        <rFont val="宋体"/>
        <family val="3"/>
        <charset val="134"/>
      </rPr>
      <t>胡倩</t>
    </r>
  </si>
  <si>
    <r>
      <rPr>
        <sz val="11"/>
        <color theme="1"/>
        <rFont val="宋体"/>
        <family val="3"/>
        <charset val="134"/>
      </rPr>
      <t>孔崇滔</t>
    </r>
  </si>
  <si>
    <r>
      <rPr>
        <sz val="11"/>
        <color theme="1"/>
        <rFont val="宋体"/>
        <family val="3"/>
        <charset val="134"/>
      </rPr>
      <t>程焜</t>
    </r>
  </si>
  <si>
    <r>
      <rPr>
        <sz val="11"/>
        <color theme="1"/>
        <rFont val="宋体"/>
        <family val="3"/>
        <charset val="134"/>
      </rPr>
      <t>杨文文</t>
    </r>
  </si>
  <si>
    <r>
      <rPr>
        <sz val="11"/>
        <color theme="1"/>
        <rFont val="宋体"/>
        <family val="3"/>
        <charset val="134"/>
      </rPr>
      <t>师明明</t>
    </r>
  </si>
  <si>
    <r>
      <rPr>
        <sz val="11"/>
        <color theme="1"/>
        <rFont val="宋体"/>
        <family val="3"/>
        <charset val="134"/>
      </rPr>
      <t>林润康</t>
    </r>
  </si>
  <si>
    <r>
      <rPr>
        <sz val="11"/>
        <color theme="1"/>
        <rFont val="宋体"/>
        <family val="3"/>
        <charset val="134"/>
      </rPr>
      <t>唐轩</t>
    </r>
  </si>
  <si>
    <r>
      <rPr>
        <sz val="11"/>
        <color theme="1"/>
        <rFont val="宋体"/>
        <family val="3"/>
        <charset val="134"/>
      </rPr>
      <t>陈志昊</t>
    </r>
  </si>
  <si>
    <r>
      <rPr>
        <sz val="11"/>
        <color theme="1"/>
        <rFont val="宋体"/>
        <family val="3"/>
        <charset val="134"/>
      </rPr>
      <t>刘雨欣</t>
    </r>
  </si>
  <si>
    <r>
      <rPr>
        <sz val="11"/>
        <color theme="1"/>
        <rFont val="宋体"/>
        <family val="3"/>
        <charset val="134"/>
      </rPr>
      <t>李悦</t>
    </r>
  </si>
  <si>
    <r>
      <rPr>
        <sz val="11"/>
        <color theme="1"/>
        <rFont val="宋体"/>
        <family val="3"/>
        <charset val="134"/>
      </rPr>
      <t>季海洋</t>
    </r>
  </si>
  <si>
    <r>
      <rPr>
        <sz val="11"/>
        <color theme="1"/>
        <rFont val="宋体"/>
        <family val="3"/>
        <charset val="134"/>
      </rPr>
      <t>张心研</t>
    </r>
  </si>
  <si>
    <r>
      <rPr>
        <sz val="11"/>
        <color theme="1"/>
        <rFont val="宋体"/>
        <family val="3"/>
        <charset val="134"/>
      </rPr>
      <t>张田</t>
    </r>
  </si>
  <si>
    <r>
      <rPr>
        <sz val="11"/>
        <color theme="1"/>
        <rFont val="宋体"/>
        <family val="3"/>
        <charset val="134"/>
      </rPr>
      <t>魏杭东</t>
    </r>
  </si>
  <si>
    <r>
      <rPr>
        <sz val="11"/>
        <color theme="1"/>
        <rFont val="宋体"/>
        <family val="3"/>
        <charset val="134"/>
      </rPr>
      <t>宋浩</t>
    </r>
  </si>
  <si>
    <r>
      <rPr>
        <sz val="11"/>
        <color theme="1"/>
        <rFont val="宋体"/>
        <family val="3"/>
        <charset val="134"/>
      </rPr>
      <t>计春雪</t>
    </r>
  </si>
  <si>
    <r>
      <rPr>
        <sz val="11"/>
        <color theme="1"/>
        <rFont val="宋体"/>
        <family val="3"/>
        <charset val="134"/>
      </rPr>
      <t>李润</t>
    </r>
  </si>
  <si>
    <r>
      <rPr>
        <sz val="11"/>
        <color theme="1"/>
        <rFont val="宋体"/>
        <family val="3"/>
        <charset val="134"/>
      </rPr>
      <t>刘佳慧</t>
    </r>
  </si>
  <si>
    <r>
      <rPr>
        <sz val="11"/>
        <color theme="1"/>
        <rFont val="宋体"/>
        <family val="3"/>
        <charset val="134"/>
      </rPr>
      <t>聂语葳</t>
    </r>
  </si>
  <si>
    <r>
      <rPr>
        <sz val="11"/>
        <color theme="1"/>
        <rFont val="宋体"/>
        <family val="3"/>
        <charset val="134"/>
      </rPr>
      <t>田家琛</t>
    </r>
  </si>
  <si>
    <r>
      <rPr>
        <sz val="11"/>
        <color theme="1"/>
        <rFont val="宋体"/>
        <family val="3"/>
        <charset val="134"/>
      </rPr>
      <t>向子川</t>
    </r>
  </si>
  <si>
    <r>
      <rPr>
        <sz val="11"/>
        <color theme="1"/>
        <rFont val="宋体"/>
        <family val="3"/>
        <charset val="134"/>
      </rPr>
      <t>张才集</t>
    </r>
  </si>
  <si>
    <r>
      <rPr>
        <sz val="11"/>
        <color theme="1"/>
        <rFont val="宋体"/>
        <family val="3"/>
        <charset val="134"/>
      </rPr>
      <t>苑瑞文</t>
    </r>
  </si>
  <si>
    <r>
      <rPr>
        <sz val="11"/>
        <color theme="1"/>
        <rFont val="宋体"/>
        <family val="3"/>
        <charset val="134"/>
      </rPr>
      <t>刘昱州</t>
    </r>
  </si>
  <si>
    <r>
      <rPr>
        <sz val="11"/>
        <color theme="1"/>
        <rFont val="宋体"/>
        <family val="3"/>
        <charset val="134"/>
      </rPr>
      <t>谢楚云</t>
    </r>
  </si>
  <si>
    <r>
      <rPr>
        <sz val="11"/>
        <color theme="1"/>
        <rFont val="宋体"/>
        <family val="3"/>
        <charset val="134"/>
      </rPr>
      <t>田哲源</t>
    </r>
  </si>
  <si>
    <r>
      <rPr>
        <sz val="11"/>
        <color theme="1"/>
        <rFont val="宋体"/>
        <family val="3"/>
        <charset val="134"/>
      </rPr>
      <t>杨健</t>
    </r>
  </si>
  <si>
    <r>
      <rPr>
        <sz val="11"/>
        <color theme="1"/>
        <rFont val="宋体"/>
        <family val="3"/>
        <charset val="134"/>
      </rPr>
      <t>黄上京</t>
    </r>
  </si>
  <si>
    <r>
      <rPr>
        <sz val="11"/>
        <color theme="1"/>
        <rFont val="宋体"/>
        <family val="3"/>
        <charset val="134"/>
      </rPr>
      <t>王本智</t>
    </r>
  </si>
  <si>
    <r>
      <rPr>
        <sz val="11"/>
        <color theme="1"/>
        <rFont val="宋体"/>
        <family val="3"/>
        <charset val="134"/>
      </rPr>
      <t>卢一帆</t>
    </r>
  </si>
  <si>
    <r>
      <rPr>
        <sz val="11"/>
        <color theme="1"/>
        <rFont val="宋体"/>
        <family val="3"/>
        <charset val="134"/>
      </rPr>
      <t>许诺佳</t>
    </r>
  </si>
  <si>
    <r>
      <rPr>
        <sz val="11"/>
        <color theme="1"/>
        <rFont val="宋体"/>
        <family val="3"/>
        <charset val="134"/>
      </rPr>
      <t>闫艺宣</t>
    </r>
  </si>
  <si>
    <r>
      <rPr>
        <sz val="11"/>
        <color theme="1"/>
        <rFont val="宋体"/>
        <family val="3"/>
        <charset val="134"/>
      </rPr>
      <t>王忠汉</t>
    </r>
  </si>
  <si>
    <r>
      <rPr>
        <sz val="11"/>
        <color theme="1"/>
        <rFont val="宋体"/>
        <family val="3"/>
        <charset val="134"/>
      </rPr>
      <t>柳天滋</t>
    </r>
  </si>
  <si>
    <r>
      <rPr>
        <sz val="11"/>
        <color theme="1"/>
        <rFont val="宋体"/>
        <family val="3"/>
        <charset val="134"/>
      </rPr>
      <t>崔爽</t>
    </r>
  </si>
  <si>
    <r>
      <rPr>
        <sz val="11"/>
        <color theme="1"/>
        <rFont val="宋体"/>
        <family val="3"/>
        <charset val="134"/>
      </rPr>
      <t>于涛涛</t>
    </r>
  </si>
  <si>
    <r>
      <rPr>
        <sz val="11"/>
        <color theme="1"/>
        <rFont val="宋体"/>
        <family val="3"/>
        <charset val="134"/>
      </rPr>
      <t>张裕</t>
    </r>
  </si>
  <si>
    <r>
      <rPr>
        <sz val="11"/>
        <color theme="1"/>
        <rFont val="宋体"/>
        <family val="3"/>
        <charset val="134"/>
      </rPr>
      <t>周岱琮</t>
    </r>
  </si>
  <si>
    <r>
      <rPr>
        <sz val="11"/>
        <color theme="1"/>
        <rFont val="宋体"/>
        <family val="3"/>
        <charset val="134"/>
      </rPr>
      <t>于松民</t>
    </r>
  </si>
  <si>
    <r>
      <rPr>
        <sz val="11"/>
        <color theme="1"/>
        <rFont val="宋体"/>
        <family val="3"/>
        <charset val="134"/>
      </rPr>
      <t>张雅洁</t>
    </r>
  </si>
  <si>
    <r>
      <rPr>
        <sz val="11"/>
        <color theme="1"/>
        <rFont val="宋体"/>
        <family val="3"/>
        <charset val="134"/>
      </rPr>
      <t>张婧宇</t>
    </r>
  </si>
  <si>
    <r>
      <rPr>
        <sz val="11"/>
        <color theme="1"/>
        <rFont val="宋体"/>
        <family val="3"/>
        <charset val="134"/>
      </rPr>
      <t>王蓝蓝</t>
    </r>
  </si>
  <si>
    <r>
      <rPr>
        <sz val="11"/>
        <color theme="1"/>
        <rFont val="宋体"/>
        <family val="3"/>
        <charset val="134"/>
      </rPr>
      <t>郭宇森</t>
    </r>
  </si>
  <si>
    <r>
      <rPr>
        <sz val="11"/>
        <color theme="1"/>
        <rFont val="宋体"/>
        <family val="3"/>
        <charset val="134"/>
      </rPr>
      <t>张蕙薪</t>
    </r>
  </si>
  <si>
    <r>
      <rPr>
        <sz val="11"/>
        <color theme="1"/>
        <rFont val="宋体"/>
        <family val="3"/>
        <charset val="134"/>
      </rPr>
      <t>谢子纯</t>
    </r>
  </si>
  <si>
    <r>
      <rPr>
        <sz val="11"/>
        <color theme="1"/>
        <rFont val="宋体"/>
        <family val="3"/>
        <charset val="134"/>
      </rPr>
      <t>张一</t>
    </r>
  </si>
  <si>
    <r>
      <rPr>
        <sz val="11"/>
        <color theme="1"/>
        <rFont val="宋体"/>
        <family val="3"/>
        <charset val="134"/>
      </rPr>
      <t>寇静雨</t>
    </r>
  </si>
  <si>
    <r>
      <rPr>
        <sz val="11"/>
        <color theme="1"/>
        <rFont val="宋体"/>
        <family val="3"/>
        <charset val="134"/>
      </rPr>
      <t>刘忠鹤</t>
    </r>
  </si>
  <si>
    <r>
      <rPr>
        <sz val="11"/>
        <color theme="1"/>
        <rFont val="宋体"/>
        <family val="3"/>
        <charset val="134"/>
      </rPr>
      <t>张炅昊</t>
    </r>
  </si>
  <si>
    <r>
      <rPr>
        <sz val="11"/>
        <color theme="1"/>
        <rFont val="宋体"/>
        <family val="3"/>
        <charset val="134"/>
      </rPr>
      <t>徐文佳</t>
    </r>
  </si>
  <si>
    <r>
      <rPr>
        <sz val="11"/>
        <color theme="1"/>
        <rFont val="宋体"/>
        <family val="3"/>
        <charset val="134"/>
      </rPr>
      <t>陈曦</t>
    </r>
  </si>
  <si>
    <r>
      <rPr>
        <sz val="11"/>
        <color theme="1"/>
        <rFont val="宋体"/>
        <family val="3"/>
        <charset val="134"/>
      </rPr>
      <t>王鹏飞</t>
    </r>
  </si>
  <si>
    <r>
      <rPr>
        <sz val="11"/>
        <color theme="1"/>
        <rFont val="宋体"/>
        <family val="3"/>
        <charset val="134"/>
      </rPr>
      <t>吴修衡</t>
    </r>
  </si>
  <si>
    <r>
      <rPr>
        <sz val="11"/>
        <color theme="1"/>
        <rFont val="宋体"/>
        <family val="3"/>
        <charset val="134"/>
      </rPr>
      <t>黄伟</t>
    </r>
  </si>
  <si>
    <r>
      <rPr>
        <sz val="11"/>
        <color theme="1"/>
        <rFont val="宋体"/>
        <family val="3"/>
        <charset val="134"/>
      </rPr>
      <t>文昪</t>
    </r>
  </si>
  <si>
    <r>
      <rPr>
        <sz val="11"/>
        <color theme="1"/>
        <rFont val="宋体"/>
        <family val="3"/>
        <charset val="134"/>
      </rPr>
      <t>王紫崴</t>
    </r>
  </si>
  <si>
    <r>
      <rPr>
        <sz val="11"/>
        <color theme="1"/>
        <rFont val="宋体"/>
        <family val="3"/>
        <charset val="134"/>
      </rPr>
      <t>李庆坤</t>
    </r>
  </si>
  <si>
    <r>
      <rPr>
        <sz val="11"/>
        <color theme="1"/>
        <rFont val="宋体"/>
        <family val="3"/>
        <charset val="134"/>
      </rPr>
      <t>游涛</t>
    </r>
  </si>
  <si>
    <r>
      <rPr>
        <sz val="11"/>
        <color theme="1"/>
        <rFont val="宋体"/>
        <family val="3"/>
        <charset val="134"/>
      </rPr>
      <t>廖成意</t>
    </r>
  </si>
  <si>
    <r>
      <rPr>
        <sz val="11"/>
        <color theme="1"/>
        <rFont val="宋体"/>
        <family val="3"/>
        <charset val="134"/>
      </rPr>
      <t>杨华彬</t>
    </r>
  </si>
  <si>
    <r>
      <rPr>
        <sz val="11"/>
        <color theme="1"/>
        <rFont val="宋体"/>
        <family val="3"/>
        <charset val="134"/>
      </rPr>
      <t>秦凤玲</t>
    </r>
  </si>
  <si>
    <r>
      <rPr>
        <sz val="11"/>
        <color theme="1"/>
        <rFont val="宋体"/>
        <family val="3"/>
        <charset val="134"/>
      </rPr>
      <t>解亚菲</t>
    </r>
  </si>
  <si>
    <r>
      <rPr>
        <sz val="11"/>
        <color theme="1"/>
        <rFont val="宋体"/>
        <family val="3"/>
        <charset val="134"/>
      </rPr>
      <t>谷瑞</t>
    </r>
  </si>
  <si>
    <r>
      <rPr>
        <sz val="11"/>
        <color theme="1"/>
        <rFont val="宋体"/>
        <family val="3"/>
        <charset val="134"/>
      </rPr>
      <t>黎明杰</t>
    </r>
  </si>
  <si>
    <r>
      <rPr>
        <sz val="11"/>
        <color theme="1"/>
        <rFont val="宋体"/>
        <family val="3"/>
        <charset val="134"/>
      </rPr>
      <t>岑如霞</t>
    </r>
  </si>
  <si>
    <r>
      <rPr>
        <sz val="11"/>
        <color theme="1"/>
        <rFont val="宋体"/>
        <family val="3"/>
        <charset val="134"/>
      </rPr>
      <t>张乾</t>
    </r>
  </si>
  <si>
    <r>
      <rPr>
        <sz val="11"/>
        <color theme="1"/>
        <rFont val="宋体"/>
        <family val="3"/>
        <charset val="134"/>
      </rPr>
      <t>刘明</t>
    </r>
  </si>
  <si>
    <r>
      <rPr>
        <sz val="11"/>
        <color theme="1"/>
        <rFont val="宋体"/>
        <family val="3"/>
        <charset val="134"/>
      </rPr>
      <t>纳米科学与技术学院</t>
    </r>
  </si>
  <si>
    <r>
      <rPr>
        <sz val="11"/>
        <color theme="1"/>
        <rFont val="宋体"/>
        <family val="3"/>
        <charset val="134"/>
      </rPr>
      <t>陈思晗</t>
    </r>
  </si>
  <si>
    <r>
      <rPr>
        <sz val="11"/>
        <color theme="1"/>
        <rFont val="宋体"/>
        <family val="3"/>
        <charset val="134"/>
      </rPr>
      <t>宗梁怡</t>
    </r>
  </si>
  <si>
    <r>
      <rPr>
        <sz val="11"/>
        <color theme="1"/>
        <rFont val="宋体"/>
        <family val="3"/>
        <charset val="134"/>
      </rPr>
      <t>万佳妮</t>
    </r>
  </si>
  <si>
    <r>
      <rPr>
        <sz val="11"/>
        <color theme="1"/>
        <rFont val="宋体"/>
        <family val="3"/>
        <charset val="134"/>
      </rPr>
      <t>李晨曦</t>
    </r>
  </si>
  <si>
    <r>
      <rPr>
        <sz val="11"/>
        <color theme="1"/>
        <rFont val="宋体"/>
        <family val="3"/>
        <charset val="134"/>
      </rPr>
      <t>吴思炫</t>
    </r>
  </si>
  <si>
    <r>
      <rPr>
        <sz val="11"/>
        <color theme="1"/>
        <rFont val="宋体"/>
        <family val="3"/>
        <charset val="134"/>
      </rPr>
      <t>刘嘉钰</t>
    </r>
  </si>
  <si>
    <r>
      <rPr>
        <sz val="11"/>
        <color theme="1"/>
        <rFont val="宋体"/>
        <family val="3"/>
        <charset val="134"/>
      </rPr>
      <t>刘俊希</t>
    </r>
  </si>
  <si>
    <r>
      <rPr>
        <sz val="11"/>
        <color theme="1"/>
        <rFont val="宋体"/>
        <family val="3"/>
        <charset val="134"/>
      </rPr>
      <t>李嫣</t>
    </r>
  </si>
  <si>
    <r>
      <rPr>
        <sz val="11"/>
        <color theme="1"/>
        <rFont val="宋体"/>
        <family val="3"/>
        <charset val="134"/>
      </rPr>
      <t>彭坤</t>
    </r>
  </si>
  <si>
    <r>
      <rPr>
        <sz val="11"/>
        <color theme="1"/>
        <rFont val="宋体"/>
        <family val="3"/>
        <charset val="134"/>
      </rPr>
      <t>刘子瑶</t>
    </r>
  </si>
  <si>
    <r>
      <rPr>
        <sz val="11"/>
        <color theme="1"/>
        <rFont val="宋体"/>
        <family val="3"/>
        <charset val="134"/>
      </rPr>
      <t>刘玉婷</t>
    </r>
  </si>
  <si>
    <r>
      <rPr>
        <sz val="11"/>
        <color theme="1"/>
        <rFont val="宋体"/>
        <family val="3"/>
        <charset val="134"/>
      </rPr>
      <t>林繁钊</t>
    </r>
  </si>
  <si>
    <r>
      <rPr>
        <sz val="11"/>
        <color theme="1"/>
        <rFont val="宋体"/>
        <family val="3"/>
        <charset val="134"/>
      </rPr>
      <t>郭晓蕾</t>
    </r>
  </si>
  <si>
    <r>
      <rPr>
        <sz val="11"/>
        <color theme="1"/>
        <rFont val="宋体"/>
        <family val="3"/>
        <charset val="134"/>
      </rPr>
      <t>黄书侃</t>
    </r>
  </si>
  <si>
    <r>
      <rPr>
        <sz val="11"/>
        <color theme="1"/>
        <rFont val="宋体"/>
        <family val="3"/>
        <charset val="134"/>
      </rPr>
      <t>张文昊</t>
    </r>
  </si>
  <si>
    <r>
      <rPr>
        <sz val="11"/>
        <color theme="1"/>
        <rFont val="宋体"/>
        <family val="3"/>
        <charset val="134"/>
      </rPr>
      <t>张泽琨</t>
    </r>
  </si>
  <si>
    <r>
      <rPr>
        <sz val="11"/>
        <color theme="1"/>
        <rFont val="宋体"/>
        <family val="3"/>
        <charset val="134"/>
      </rPr>
      <t>李英杰</t>
    </r>
  </si>
  <si>
    <r>
      <rPr>
        <sz val="11"/>
        <color theme="1"/>
        <rFont val="宋体"/>
        <family val="3"/>
        <charset val="134"/>
      </rPr>
      <t>马骏超</t>
    </r>
  </si>
  <si>
    <r>
      <rPr>
        <sz val="11"/>
        <color theme="1"/>
        <rFont val="宋体"/>
        <family val="3"/>
        <charset val="134"/>
      </rPr>
      <t>王晗宇</t>
    </r>
  </si>
  <si>
    <r>
      <rPr>
        <sz val="11"/>
        <color theme="1"/>
        <rFont val="宋体"/>
        <family val="3"/>
        <charset val="134"/>
      </rPr>
      <t>张潇予</t>
    </r>
  </si>
  <si>
    <r>
      <rPr>
        <sz val="11"/>
        <color theme="1"/>
        <rFont val="宋体"/>
        <family val="3"/>
        <charset val="134"/>
      </rPr>
      <t>李柯熳</t>
    </r>
  </si>
  <si>
    <r>
      <rPr>
        <sz val="11"/>
        <color theme="1"/>
        <rFont val="宋体"/>
        <family val="3"/>
        <charset val="134"/>
      </rPr>
      <t>航空宇航学院</t>
    </r>
  </si>
  <si>
    <r>
      <rPr>
        <sz val="11"/>
        <color theme="1"/>
        <rFont val="宋体"/>
        <family val="3"/>
        <charset val="134"/>
      </rPr>
      <t>赵思妍</t>
    </r>
  </si>
  <si>
    <r>
      <rPr>
        <sz val="11"/>
        <color theme="1"/>
        <rFont val="宋体"/>
        <family val="3"/>
        <charset val="134"/>
      </rPr>
      <t>林鑫</t>
    </r>
  </si>
  <si>
    <r>
      <rPr>
        <sz val="11"/>
        <color theme="1"/>
        <rFont val="宋体"/>
        <family val="3"/>
        <charset val="134"/>
      </rPr>
      <t>周峻如</t>
    </r>
  </si>
  <si>
    <r>
      <rPr>
        <sz val="11"/>
        <color theme="1"/>
        <rFont val="宋体"/>
        <family val="3"/>
        <charset val="134"/>
      </rPr>
      <t>张渤琳</t>
    </r>
  </si>
  <si>
    <r>
      <rPr>
        <sz val="11"/>
        <color theme="1"/>
        <rFont val="宋体"/>
        <family val="3"/>
        <charset val="134"/>
      </rPr>
      <t>朱文露</t>
    </r>
  </si>
  <si>
    <r>
      <rPr>
        <sz val="11"/>
        <color theme="1"/>
        <rFont val="宋体"/>
        <family val="3"/>
        <charset val="134"/>
      </rPr>
      <t>胡琳</t>
    </r>
  </si>
  <si>
    <r>
      <rPr>
        <sz val="11"/>
        <color theme="1"/>
        <rFont val="宋体"/>
        <family val="3"/>
        <charset val="134"/>
      </rPr>
      <t>霍宣伊</t>
    </r>
  </si>
  <si>
    <r>
      <rPr>
        <sz val="11"/>
        <color theme="1"/>
        <rFont val="宋体"/>
        <family val="3"/>
        <charset val="134"/>
      </rPr>
      <t>欧阳鸿宇</t>
    </r>
  </si>
  <si>
    <r>
      <rPr>
        <sz val="11"/>
        <color theme="1"/>
        <rFont val="宋体"/>
        <family val="3"/>
        <charset val="134"/>
      </rPr>
      <t>韦皓天</t>
    </r>
  </si>
  <si>
    <r>
      <rPr>
        <sz val="11"/>
        <color theme="1"/>
        <rFont val="宋体"/>
        <family val="3"/>
        <charset val="134"/>
      </rPr>
      <t>钱建硕</t>
    </r>
  </si>
  <si>
    <r>
      <rPr>
        <sz val="11"/>
        <color theme="1"/>
        <rFont val="宋体"/>
        <family val="3"/>
        <charset val="134"/>
      </rPr>
      <t>李晓蔚</t>
    </r>
  </si>
  <si>
    <r>
      <rPr>
        <sz val="11"/>
        <color theme="1"/>
        <rFont val="宋体"/>
        <family val="3"/>
        <charset val="134"/>
      </rPr>
      <t>孙怡</t>
    </r>
  </si>
  <si>
    <r>
      <rPr>
        <sz val="11"/>
        <color theme="1"/>
        <rFont val="宋体"/>
        <family val="3"/>
        <charset val="134"/>
      </rPr>
      <t>文梦迪</t>
    </r>
  </si>
  <si>
    <r>
      <rPr>
        <sz val="11"/>
        <color theme="1"/>
        <rFont val="宋体"/>
        <family val="3"/>
        <charset val="134"/>
      </rPr>
      <t>赵钰</t>
    </r>
  </si>
  <si>
    <r>
      <rPr>
        <sz val="11"/>
        <color theme="1"/>
        <rFont val="宋体"/>
        <family val="3"/>
        <charset val="134"/>
      </rPr>
      <t>陈麓竹</t>
    </r>
  </si>
  <si>
    <r>
      <rPr>
        <sz val="11"/>
        <color theme="1"/>
        <rFont val="宋体"/>
        <family val="3"/>
        <charset val="134"/>
      </rPr>
      <t>谢雨童</t>
    </r>
  </si>
  <si>
    <r>
      <rPr>
        <sz val="11"/>
        <color theme="1"/>
        <rFont val="宋体"/>
        <family val="3"/>
        <charset val="134"/>
      </rPr>
      <t>吴筱雯</t>
    </r>
  </si>
  <si>
    <r>
      <rPr>
        <sz val="11"/>
        <color theme="1"/>
        <rFont val="宋体"/>
        <family val="3"/>
        <charset val="134"/>
      </rPr>
      <t>秦亚东</t>
    </r>
  </si>
  <si>
    <r>
      <rPr>
        <sz val="11"/>
        <color theme="1"/>
        <rFont val="宋体"/>
        <family val="3"/>
        <charset val="134"/>
      </rPr>
      <t>张悦</t>
    </r>
  </si>
  <si>
    <r>
      <rPr>
        <sz val="11"/>
        <color theme="1"/>
        <rFont val="宋体"/>
        <family val="3"/>
        <charset val="134"/>
      </rPr>
      <t>核科学与技术学院</t>
    </r>
  </si>
  <si>
    <r>
      <rPr>
        <sz val="11"/>
        <color theme="1"/>
        <rFont val="宋体"/>
        <family val="3"/>
        <charset val="134"/>
      </rPr>
      <t>焦彦博</t>
    </r>
  </si>
  <si>
    <r>
      <rPr>
        <sz val="11"/>
        <color theme="1"/>
        <rFont val="宋体"/>
        <family val="3"/>
        <charset val="134"/>
      </rPr>
      <t>杜辉</t>
    </r>
  </si>
  <si>
    <r>
      <rPr>
        <sz val="11"/>
        <color theme="1"/>
        <rFont val="宋体"/>
        <family val="3"/>
        <charset val="134"/>
      </rPr>
      <t>耿士程</t>
    </r>
  </si>
  <si>
    <r>
      <rPr>
        <sz val="11"/>
        <color theme="1"/>
        <rFont val="宋体"/>
        <family val="3"/>
        <charset val="134"/>
      </rPr>
      <t>潘言林</t>
    </r>
  </si>
  <si>
    <r>
      <rPr>
        <sz val="11"/>
        <color theme="1"/>
        <rFont val="宋体"/>
        <family val="3"/>
        <charset val="134"/>
      </rPr>
      <t>陈媛媛</t>
    </r>
  </si>
  <si>
    <r>
      <rPr>
        <sz val="11"/>
        <color theme="1"/>
        <rFont val="宋体"/>
        <family val="3"/>
        <charset val="134"/>
      </rPr>
      <t>刘雨琪</t>
    </r>
  </si>
  <si>
    <r>
      <rPr>
        <sz val="11"/>
        <color theme="1"/>
        <rFont val="宋体"/>
        <family val="3"/>
        <charset val="134"/>
      </rPr>
      <t>李佳函</t>
    </r>
  </si>
  <si>
    <r>
      <rPr>
        <sz val="11"/>
        <color theme="1"/>
        <rFont val="宋体"/>
        <family val="3"/>
        <charset val="134"/>
      </rPr>
      <t>李帅辰</t>
    </r>
  </si>
  <si>
    <r>
      <rPr>
        <sz val="11"/>
        <color theme="1"/>
        <rFont val="宋体"/>
        <family val="3"/>
        <charset val="134"/>
      </rPr>
      <t>米世伟</t>
    </r>
  </si>
  <si>
    <r>
      <rPr>
        <sz val="11"/>
        <color theme="1"/>
        <rFont val="宋体"/>
        <family val="3"/>
        <charset val="134"/>
      </rPr>
      <t>王芳芳</t>
    </r>
  </si>
  <si>
    <r>
      <rPr>
        <sz val="11"/>
        <color theme="1"/>
        <rFont val="宋体"/>
        <family val="3"/>
        <charset val="134"/>
      </rPr>
      <t>詹昕</t>
    </r>
  </si>
  <si>
    <r>
      <rPr>
        <sz val="11"/>
        <color theme="1"/>
        <rFont val="宋体"/>
        <family val="3"/>
        <charset val="134"/>
      </rPr>
      <t>孙旭科</t>
    </r>
  </si>
  <si>
    <r>
      <rPr>
        <sz val="11"/>
        <color theme="1"/>
        <rFont val="宋体"/>
        <family val="3"/>
        <charset val="134"/>
      </rPr>
      <t>徐嘉宇</t>
    </r>
  </si>
  <si>
    <r>
      <rPr>
        <sz val="11"/>
        <color theme="1"/>
        <rFont val="宋体"/>
        <family val="3"/>
        <charset val="134"/>
      </rPr>
      <t>黄著</t>
    </r>
  </si>
  <si>
    <r>
      <rPr>
        <sz val="11"/>
        <color theme="1"/>
        <rFont val="宋体"/>
        <family val="3"/>
        <charset val="134"/>
      </rPr>
      <t>方文豪</t>
    </r>
  </si>
  <si>
    <r>
      <rPr>
        <sz val="11"/>
        <color theme="1"/>
        <rFont val="宋体"/>
        <family val="3"/>
        <charset val="134"/>
      </rPr>
      <t>黄敏</t>
    </r>
  </si>
  <si>
    <r>
      <rPr>
        <sz val="11"/>
        <color theme="1"/>
        <rFont val="宋体"/>
        <family val="3"/>
        <charset val="134"/>
      </rPr>
      <t>王晶晶</t>
    </r>
  </si>
  <si>
    <r>
      <rPr>
        <sz val="11"/>
        <color theme="1"/>
        <rFont val="宋体"/>
        <family val="3"/>
        <charset val="134"/>
      </rPr>
      <t>马凤娟</t>
    </r>
  </si>
  <si>
    <r>
      <rPr>
        <sz val="11"/>
        <color theme="1"/>
        <rFont val="宋体"/>
        <family val="3"/>
        <charset val="134"/>
      </rPr>
      <t>田佳鑫</t>
    </r>
  </si>
  <si>
    <r>
      <rPr>
        <sz val="11"/>
        <color theme="1"/>
        <rFont val="宋体"/>
        <family val="3"/>
        <charset val="134"/>
      </rPr>
      <t>肖锴婷</t>
    </r>
  </si>
  <si>
    <r>
      <rPr>
        <sz val="11"/>
        <color theme="1"/>
        <rFont val="宋体"/>
        <family val="3"/>
        <charset val="134"/>
      </rPr>
      <t>韩宇朋</t>
    </r>
  </si>
  <si>
    <r>
      <rPr>
        <sz val="11"/>
        <color theme="1"/>
        <rFont val="宋体"/>
        <family val="3"/>
        <charset val="134"/>
      </rPr>
      <t>许睿</t>
    </r>
  </si>
  <si>
    <r>
      <rPr>
        <sz val="11"/>
        <color theme="1"/>
        <rFont val="宋体"/>
        <family val="3"/>
        <charset val="134"/>
      </rPr>
      <t>毛思谌</t>
    </r>
  </si>
  <si>
    <r>
      <rPr>
        <sz val="11"/>
        <color theme="1"/>
        <rFont val="宋体"/>
        <family val="3"/>
        <charset val="134"/>
      </rPr>
      <t>刘蕤</t>
    </r>
  </si>
  <si>
    <r>
      <rPr>
        <sz val="11"/>
        <color theme="1"/>
        <rFont val="宋体"/>
        <family val="3"/>
        <charset val="134"/>
      </rPr>
      <t>刘艳玲</t>
    </r>
  </si>
  <si>
    <r>
      <rPr>
        <sz val="11"/>
        <color theme="1"/>
        <rFont val="宋体"/>
        <family val="3"/>
        <charset val="134"/>
      </rPr>
      <t>赵玉炜</t>
    </r>
  </si>
  <si>
    <r>
      <rPr>
        <sz val="11"/>
        <color theme="1"/>
        <rFont val="宋体"/>
        <family val="3"/>
        <charset val="134"/>
      </rPr>
      <t>徐建祥</t>
    </r>
  </si>
  <si>
    <r>
      <rPr>
        <sz val="11"/>
        <color theme="1"/>
        <rFont val="宋体"/>
        <family val="3"/>
        <charset val="134"/>
      </rPr>
      <t>刘旖溪</t>
    </r>
  </si>
  <si>
    <r>
      <rPr>
        <sz val="11"/>
        <color theme="1"/>
        <rFont val="宋体"/>
        <family val="3"/>
        <charset val="134"/>
      </rPr>
      <t>周露</t>
    </r>
  </si>
  <si>
    <r>
      <rPr>
        <sz val="11"/>
        <color theme="1"/>
        <rFont val="宋体"/>
        <family val="3"/>
        <charset val="134"/>
      </rPr>
      <t>赵浩男</t>
    </r>
  </si>
  <si>
    <r>
      <rPr>
        <sz val="11"/>
        <color theme="1"/>
        <rFont val="宋体"/>
        <family val="3"/>
        <charset val="134"/>
      </rPr>
      <t>王冀惟</t>
    </r>
  </si>
  <si>
    <r>
      <rPr>
        <sz val="11"/>
        <color theme="1"/>
        <rFont val="宋体"/>
        <family val="3"/>
        <charset val="134"/>
      </rPr>
      <t>张博雅</t>
    </r>
  </si>
  <si>
    <r>
      <rPr>
        <sz val="11"/>
        <color theme="1"/>
        <rFont val="宋体"/>
        <family val="3"/>
        <charset val="134"/>
      </rPr>
      <t>徐宁</t>
    </r>
  </si>
  <si>
    <r>
      <rPr>
        <sz val="11"/>
        <color theme="1"/>
        <rFont val="宋体"/>
        <family val="3"/>
        <charset val="134"/>
      </rPr>
      <t>刘金来</t>
    </r>
  </si>
  <si>
    <r>
      <rPr>
        <sz val="11"/>
        <color theme="1"/>
        <rFont val="宋体"/>
        <family val="3"/>
        <charset val="134"/>
      </rPr>
      <t>王港</t>
    </r>
  </si>
  <si>
    <r>
      <rPr>
        <sz val="11"/>
        <color theme="1"/>
        <rFont val="宋体"/>
        <family val="3"/>
        <charset val="134"/>
      </rPr>
      <t>张瑜净</t>
    </r>
  </si>
  <si>
    <r>
      <rPr>
        <sz val="11"/>
        <color theme="1"/>
        <rFont val="宋体"/>
        <family val="3"/>
        <charset val="134"/>
      </rPr>
      <t>张涛</t>
    </r>
  </si>
  <si>
    <r>
      <rPr>
        <sz val="11"/>
        <color theme="1"/>
        <rFont val="宋体"/>
        <family val="3"/>
        <charset val="134"/>
      </rPr>
      <t>陈宇婷</t>
    </r>
  </si>
  <si>
    <r>
      <rPr>
        <sz val="11"/>
        <color theme="1"/>
        <rFont val="宋体"/>
        <family val="3"/>
        <charset val="134"/>
      </rPr>
      <t>李沛哲</t>
    </r>
  </si>
  <si>
    <r>
      <rPr>
        <sz val="11"/>
        <color theme="1"/>
        <rFont val="宋体"/>
        <family val="3"/>
        <charset val="134"/>
      </rPr>
      <t>周昳晨</t>
    </r>
  </si>
  <si>
    <r>
      <rPr>
        <sz val="11"/>
        <color theme="1"/>
        <rFont val="宋体"/>
        <family val="3"/>
        <charset val="134"/>
      </rPr>
      <t>丁浩</t>
    </r>
  </si>
  <si>
    <r>
      <rPr>
        <sz val="11"/>
        <color theme="1"/>
        <rFont val="宋体"/>
        <family val="3"/>
        <charset val="134"/>
      </rPr>
      <t>张勉</t>
    </r>
  </si>
  <si>
    <r>
      <rPr>
        <sz val="11"/>
        <color theme="1"/>
        <rFont val="宋体"/>
        <family val="3"/>
        <charset val="134"/>
      </rPr>
      <t>黎霈霖</t>
    </r>
  </si>
  <si>
    <r>
      <rPr>
        <sz val="11"/>
        <color theme="1"/>
        <rFont val="宋体"/>
        <family val="3"/>
        <charset val="134"/>
      </rPr>
      <t>李家傲</t>
    </r>
  </si>
  <si>
    <r>
      <rPr>
        <sz val="11"/>
        <color theme="1"/>
        <rFont val="宋体"/>
        <family val="3"/>
        <charset val="134"/>
      </rPr>
      <t>段利</t>
    </r>
  </si>
  <si>
    <r>
      <rPr>
        <sz val="11"/>
        <color theme="1"/>
        <rFont val="宋体"/>
        <family val="3"/>
        <charset val="134"/>
      </rPr>
      <t>李佳怡</t>
    </r>
  </si>
  <si>
    <r>
      <rPr>
        <sz val="11"/>
        <color theme="1"/>
        <rFont val="宋体"/>
        <family val="3"/>
        <charset val="134"/>
      </rPr>
      <t>邱凯笛</t>
    </r>
  </si>
  <si>
    <r>
      <rPr>
        <sz val="11"/>
        <color theme="1"/>
        <rFont val="宋体"/>
        <family val="3"/>
        <charset val="134"/>
      </rPr>
      <t>周淼</t>
    </r>
  </si>
  <si>
    <r>
      <rPr>
        <sz val="11"/>
        <color theme="1"/>
        <rFont val="宋体"/>
        <family val="3"/>
        <charset val="134"/>
      </rPr>
      <t>秦江帆</t>
    </r>
  </si>
  <si>
    <r>
      <rPr>
        <sz val="11"/>
        <color theme="1"/>
        <rFont val="宋体"/>
        <family val="3"/>
        <charset val="134"/>
      </rPr>
      <t>李子涵</t>
    </r>
  </si>
  <si>
    <r>
      <rPr>
        <sz val="11"/>
        <color theme="1"/>
        <rFont val="宋体"/>
        <family val="3"/>
        <charset val="134"/>
      </rPr>
      <t>张春英</t>
    </r>
  </si>
  <si>
    <r>
      <rPr>
        <sz val="11"/>
        <color theme="1"/>
        <rFont val="宋体"/>
        <family val="3"/>
        <charset val="134"/>
      </rPr>
      <t>石艺璇</t>
    </r>
  </si>
  <si>
    <r>
      <rPr>
        <sz val="11"/>
        <color theme="1"/>
        <rFont val="宋体"/>
        <family val="3"/>
        <charset val="134"/>
      </rPr>
      <t>朱欢欢</t>
    </r>
  </si>
  <si>
    <r>
      <rPr>
        <sz val="11"/>
        <color theme="1"/>
        <rFont val="宋体"/>
        <family val="3"/>
        <charset val="134"/>
      </rPr>
      <t>周彤彤</t>
    </r>
  </si>
  <si>
    <r>
      <rPr>
        <sz val="11"/>
        <color theme="1"/>
        <rFont val="宋体"/>
        <family val="3"/>
        <charset val="134"/>
      </rPr>
      <t>朱晓雅</t>
    </r>
  </si>
  <si>
    <r>
      <rPr>
        <sz val="11"/>
        <color theme="1"/>
        <rFont val="宋体"/>
        <family val="3"/>
        <charset val="134"/>
      </rPr>
      <t>刘启航</t>
    </r>
  </si>
  <si>
    <r>
      <rPr>
        <sz val="11"/>
        <color theme="1"/>
        <rFont val="宋体"/>
        <family val="3"/>
        <charset val="134"/>
      </rPr>
      <t>潘颖</t>
    </r>
  </si>
  <si>
    <r>
      <rPr>
        <sz val="11"/>
        <color theme="1"/>
        <rFont val="宋体"/>
        <family val="3"/>
        <charset val="134"/>
      </rPr>
      <t>余振豪</t>
    </r>
  </si>
  <si>
    <r>
      <rPr>
        <sz val="11"/>
        <color theme="1"/>
        <rFont val="宋体"/>
        <family val="3"/>
        <charset val="134"/>
      </rPr>
      <t>曾佳敏</t>
    </r>
  </si>
  <si>
    <r>
      <rPr>
        <sz val="11"/>
        <color theme="1"/>
        <rFont val="宋体"/>
        <family val="3"/>
        <charset val="134"/>
      </rPr>
      <t>于雪莲</t>
    </r>
  </si>
  <si>
    <r>
      <rPr>
        <sz val="11"/>
        <color theme="1"/>
        <rFont val="宋体"/>
        <family val="3"/>
        <charset val="134"/>
      </rPr>
      <t>曾思远</t>
    </r>
  </si>
  <si>
    <r>
      <rPr>
        <sz val="11"/>
        <color theme="1"/>
        <rFont val="宋体"/>
        <family val="3"/>
        <charset val="134"/>
      </rPr>
      <t>胡焙哲</t>
    </r>
  </si>
  <si>
    <r>
      <rPr>
        <sz val="11"/>
        <color theme="1"/>
        <rFont val="宋体"/>
        <family val="3"/>
        <charset val="134"/>
      </rPr>
      <t>袁瑞泽</t>
    </r>
  </si>
  <si>
    <r>
      <rPr>
        <sz val="11"/>
        <color theme="1"/>
        <rFont val="宋体"/>
        <family val="3"/>
        <charset val="134"/>
      </rPr>
      <t>何天流</t>
    </r>
  </si>
  <si>
    <r>
      <rPr>
        <sz val="11"/>
        <color theme="1"/>
        <rFont val="宋体"/>
        <family val="3"/>
        <charset val="134"/>
      </rPr>
      <t>王安琪</t>
    </r>
  </si>
  <si>
    <r>
      <rPr>
        <sz val="11"/>
        <color theme="1"/>
        <rFont val="宋体"/>
        <family val="3"/>
        <charset val="134"/>
      </rPr>
      <t>韩登科</t>
    </r>
  </si>
  <si>
    <r>
      <rPr>
        <sz val="11"/>
        <color theme="1"/>
        <rFont val="宋体"/>
        <family val="3"/>
        <charset val="134"/>
      </rPr>
      <t>贺小龙</t>
    </r>
  </si>
  <si>
    <r>
      <rPr>
        <sz val="11"/>
        <color theme="1"/>
        <rFont val="宋体"/>
        <family val="3"/>
        <charset val="134"/>
      </rPr>
      <t>汪森林</t>
    </r>
  </si>
  <si>
    <r>
      <rPr>
        <sz val="11"/>
        <color theme="1"/>
        <rFont val="宋体"/>
        <family val="3"/>
        <charset val="134"/>
      </rPr>
      <t>路徐鹏凯</t>
    </r>
  </si>
  <si>
    <r>
      <rPr>
        <sz val="11"/>
        <color theme="1"/>
        <rFont val="宋体"/>
        <family val="3"/>
        <charset val="134"/>
      </rPr>
      <t>吴学智</t>
    </r>
  </si>
  <si>
    <r>
      <rPr>
        <sz val="11"/>
        <color theme="1"/>
        <rFont val="宋体"/>
        <family val="3"/>
        <charset val="134"/>
      </rPr>
      <t>郭寅瑞</t>
    </r>
  </si>
  <si>
    <r>
      <rPr>
        <sz val="11"/>
        <color theme="1"/>
        <rFont val="宋体"/>
        <family val="3"/>
        <charset val="134"/>
      </rPr>
      <t>何紫华</t>
    </r>
  </si>
  <si>
    <r>
      <rPr>
        <sz val="11"/>
        <color theme="1"/>
        <rFont val="宋体"/>
        <family val="3"/>
        <charset val="134"/>
      </rPr>
      <t>常炎钊</t>
    </r>
  </si>
  <si>
    <r>
      <rPr>
        <sz val="11"/>
        <color theme="1"/>
        <rFont val="宋体"/>
        <family val="3"/>
        <charset val="134"/>
      </rPr>
      <t>余澧淇</t>
    </r>
  </si>
  <si>
    <r>
      <rPr>
        <sz val="11"/>
        <color theme="1"/>
        <rFont val="宋体"/>
        <family val="3"/>
        <charset val="134"/>
      </rPr>
      <t>张春雪</t>
    </r>
  </si>
  <si>
    <r>
      <rPr>
        <sz val="11"/>
        <color theme="1"/>
        <rFont val="宋体"/>
        <family val="3"/>
        <charset val="134"/>
      </rPr>
      <t>危佳</t>
    </r>
  </si>
  <si>
    <r>
      <rPr>
        <sz val="11"/>
        <color theme="1"/>
        <rFont val="宋体"/>
        <family val="3"/>
        <charset val="134"/>
      </rPr>
      <t>钟光诚</t>
    </r>
  </si>
  <si>
    <r>
      <rPr>
        <sz val="11"/>
        <color theme="1"/>
        <rFont val="宋体"/>
        <family val="3"/>
        <charset val="134"/>
      </rPr>
      <t>李泽</t>
    </r>
  </si>
  <si>
    <r>
      <rPr>
        <sz val="11"/>
        <color theme="1"/>
        <rFont val="宋体"/>
        <family val="3"/>
        <charset val="134"/>
      </rPr>
      <t>李欢</t>
    </r>
  </si>
  <si>
    <r>
      <rPr>
        <sz val="11"/>
        <color theme="1"/>
        <rFont val="宋体"/>
        <family val="3"/>
        <charset val="134"/>
      </rPr>
      <t>何玥仪</t>
    </r>
  </si>
  <si>
    <r>
      <rPr>
        <sz val="11"/>
        <color theme="1"/>
        <rFont val="宋体"/>
        <family val="3"/>
        <charset val="134"/>
      </rPr>
      <t>李宏博</t>
    </r>
  </si>
  <si>
    <r>
      <rPr>
        <sz val="11"/>
        <color theme="1"/>
        <rFont val="宋体"/>
        <family val="3"/>
        <charset val="134"/>
      </rPr>
      <t>张云杰</t>
    </r>
  </si>
  <si>
    <r>
      <rPr>
        <sz val="11"/>
        <color theme="1"/>
        <rFont val="宋体"/>
        <family val="3"/>
        <charset val="134"/>
      </rPr>
      <t>高楷涵</t>
    </r>
  </si>
  <si>
    <r>
      <rPr>
        <sz val="11"/>
        <color theme="1"/>
        <rFont val="宋体"/>
        <family val="3"/>
        <charset val="134"/>
      </rPr>
      <t>陈忠鹏</t>
    </r>
  </si>
  <si>
    <r>
      <rPr>
        <sz val="11"/>
        <color theme="1"/>
        <rFont val="宋体"/>
        <family val="3"/>
        <charset val="134"/>
      </rPr>
      <t>张皓焱</t>
    </r>
  </si>
  <si>
    <r>
      <rPr>
        <sz val="11"/>
        <color theme="1"/>
        <rFont val="宋体"/>
        <family val="3"/>
        <charset val="134"/>
      </rPr>
      <t>张源培</t>
    </r>
  </si>
  <si>
    <r>
      <rPr>
        <sz val="11"/>
        <color theme="1"/>
        <rFont val="宋体"/>
        <family val="3"/>
        <charset val="134"/>
      </rPr>
      <t>刘湘龙</t>
    </r>
  </si>
  <si>
    <r>
      <rPr>
        <sz val="11"/>
        <color theme="1"/>
        <rFont val="宋体"/>
        <family val="3"/>
        <charset val="134"/>
      </rPr>
      <t>邓鹏飞</t>
    </r>
  </si>
  <si>
    <r>
      <rPr>
        <sz val="11"/>
        <color theme="1"/>
        <rFont val="宋体"/>
        <family val="3"/>
        <charset val="134"/>
      </rPr>
      <t>李凯豪</t>
    </r>
  </si>
  <si>
    <r>
      <rPr>
        <sz val="11"/>
        <color theme="1"/>
        <rFont val="宋体"/>
        <family val="3"/>
        <charset val="134"/>
      </rPr>
      <t>邓诗易</t>
    </r>
  </si>
  <si>
    <r>
      <rPr>
        <sz val="11"/>
        <color theme="1"/>
        <rFont val="宋体"/>
        <family val="3"/>
        <charset val="134"/>
      </rPr>
      <t>周荣成</t>
    </r>
  </si>
  <si>
    <r>
      <rPr>
        <sz val="11"/>
        <color theme="1"/>
        <rFont val="宋体"/>
        <family val="3"/>
        <charset val="134"/>
      </rPr>
      <t>柯嘉寒</t>
    </r>
  </si>
  <si>
    <r>
      <rPr>
        <sz val="11"/>
        <color theme="1"/>
        <rFont val="宋体"/>
        <family val="3"/>
        <charset val="134"/>
      </rPr>
      <t>贺羽</t>
    </r>
  </si>
  <si>
    <r>
      <rPr>
        <sz val="11"/>
        <color theme="1"/>
        <rFont val="宋体"/>
        <family val="3"/>
        <charset val="134"/>
      </rPr>
      <t>范思捷</t>
    </r>
  </si>
  <si>
    <r>
      <rPr>
        <sz val="11"/>
        <color theme="1"/>
        <rFont val="宋体"/>
        <family val="3"/>
        <charset val="134"/>
      </rPr>
      <t>盖文钧</t>
    </r>
  </si>
  <si>
    <r>
      <rPr>
        <sz val="11"/>
        <color theme="1"/>
        <rFont val="宋体"/>
        <family val="3"/>
        <charset val="134"/>
      </rPr>
      <t>高萌</t>
    </r>
  </si>
  <si>
    <r>
      <rPr>
        <sz val="11"/>
        <color theme="1"/>
        <rFont val="宋体"/>
        <family val="3"/>
        <charset val="134"/>
      </rPr>
      <t>鲁迪琛</t>
    </r>
  </si>
  <si>
    <r>
      <rPr>
        <sz val="11"/>
        <color theme="1"/>
        <rFont val="宋体"/>
        <family val="3"/>
        <charset val="134"/>
      </rPr>
      <t>凌小欢</t>
    </r>
  </si>
  <si>
    <r>
      <rPr>
        <sz val="11"/>
        <color theme="1"/>
        <rFont val="宋体"/>
        <family val="3"/>
        <charset val="134"/>
      </rPr>
      <t>何述万</t>
    </r>
  </si>
  <si>
    <r>
      <rPr>
        <sz val="11"/>
        <color theme="1"/>
        <rFont val="宋体"/>
        <family val="3"/>
        <charset val="134"/>
      </rPr>
      <t>杜嘉宁</t>
    </r>
  </si>
  <si>
    <r>
      <rPr>
        <sz val="11"/>
        <color theme="1"/>
        <rFont val="宋体"/>
        <family val="3"/>
        <charset val="134"/>
      </rPr>
      <t>李润杰</t>
    </r>
  </si>
  <si>
    <r>
      <rPr>
        <sz val="11"/>
        <color theme="1"/>
        <rFont val="宋体"/>
        <family val="3"/>
        <charset val="134"/>
      </rPr>
      <t>宫涛</t>
    </r>
  </si>
  <si>
    <r>
      <rPr>
        <sz val="11"/>
        <color theme="1"/>
        <rFont val="宋体"/>
        <family val="3"/>
        <charset val="134"/>
      </rPr>
      <t>李荞杉</t>
    </r>
  </si>
  <si>
    <r>
      <rPr>
        <sz val="11"/>
        <color theme="1"/>
        <rFont val="宋体"/>
        <family val="3"/>
        <charset val="134"/>
      </rPr>
      <t>朱俊甫</t>
    </r>
  </si>
  <si>
    <r>
      <rPr>
        <sz val="11"/>
        <color theme="1"/>
        <rFont val="宋体"/>
        <family val="3"/>
        <charset val="134"/>
      </rPr>
      <t>权业浩</t>
    </r>
  </si>
  <si>
    <r>
      <rPr>
        <sz val="11"/>
        <color theme="1"/>
        <rFont val="宋体"/>
        <family val="3"/>
        <charset val="134"/>
      </rPr>
      <t>潘博诚</t>
    </r>
  </si>
  <si>
    <r>
      <rPr>
        <sz val="11"/>
        <color theme="1"/>
        <rFont val="宋体"/>
        <family val="3"/>
        <charset val="134"/>
      </rPr>
      <t>吴子竞</t>
    </r>
  </si>
  <si>
    <r>
      <rPr>
        <sz val="11"/>
        <color theme="1"/>
        <rFont val="宋体"/>
        <family val="3"/>
        <charset val="134"/>
      </rPr>
      <t>黄雨嫣</t>
    </r>
  </si>
  <si>
    <r>
      <rPr>
        <sz val="11"/>
        <color theme="1"/>
        <rFont val="宋体"/>
        <family val="3"/>
        <charset val="134"/>
      </rPr>
      <t>聂勇</t>
    </r>
  </si>
  <si>
    <r>
      <rPr>
        <sz val="11"/>
        <color theme="1"/>
        <rFont val="宋体"/>
        <family val="3"/>
        <charset val="134"/>
      </rPr>
      <t>付洁</t>
    </r>
  </si>
  <si>
    <r>
      <rPr>
        <sz val="11"/>
        <color theme="1"/>
        <rFont val="宋体"/>
        <family val="3"/>
        <charset val="134"/>
      </rPr>
      <t>陈鹏宇</t>
    </r>
  </si>
  <si>
    <r>
      <rPr>
        <sz val="11"/>
        <color theme="1"/>
        <rFont val="宋体"/>
        <family val="3"/>
        <charset val="134"/>
      </rPr>
      <t>王元烁</t>
    </r>
  </si>
  <si>
    <r>
      <rPr>
        <sz val="11"/>
        <color theme="1"/>
        <rFont val="宋体"/>
        <family val="3"/>
        <charset val="134"/>
      </rPr>
      <t>王祎锴</t>
    </r>
  </si>
  <si>
    <r>
      <rPr>
        <sz val="11"/>
        <color theme="1"/>
        <rFont val="宋体"/>
        <family val="3"/>
        <charset val="134"/>
      </rPr>
      <t>孙小凡</t>
    </r>
  </si>
  <si>
    <r>
      <rPr>
        <sz val="11"/>
        <color theme="1"/>
        <rFont val="宋体"/>
        <family val="3"/>
        <charset val="134"/>
      </rPr>
      <t>赵园园</t>
    </r>
  </si>
  <si>
    <r>
      <rPr>
        <sz val="11"/>
        <color theme="1"/>
        <rFont val="宋体"/>
        <family val="3"/>
        <charset val="134"/>
      </rPr>
      <t>任卓越</t>
    </r>
  </si>
  <si>
    <r>
      <rPr>
        <sz val="11"/>
        <color theme="1"/>
        <rFont val="宋体"/>
        <family val="3"/>
        <charset val="134"/>
      </rPr>
      <t>方正阳</t>
    </r>
  </si>
  <si>
    <r>
      <rPr>
        <sz val="11"/>
        <color theme="1"/>
        <rFont val="宋体"/>
        <family val="3"/>
        <charset val="134"/>
      </rPr>
      <t>霍少辉</t>
    </r>
  </si>
  <si>
    <r>
      <rPr>
        <sz val="11"/>
        <color theme="1"/>
        <rFont val="宋体"/>
        <family val="3"/>
        <charset val="134"/>
      </rPr>
      <t>黄远飞</t>
    </r>
  </si>
  <si>
    <r>
      <rPr>
        <sz val="11"/>
        <color theme="1"/>
        <rFont val="宋体"/>
        <family val="3"/>
        <charset val="134"/>
      </rPr>
      <t>黄荣健</t>
    </r>
  </si>
  <si>
    <r>
      <rPr>
        <sz val="11"/>
        <color theme="1"/>
        <rFont val="宋体"/>
        <family val="3"/>
        <charset val="134"/>
      </rPr>
      <t>段晓霖</t>
    </r>
  </si>
  <si>
    <r>
      <rPr>
        <sz val="11"/>
        <color theme="1"/>
        <rFont val="宋体"/>
        <family val="3"/>
        <charset val="134"/>
      </rPr>
      <t>高函函</t>
    </r>
  </si>
  <si>
    <r>
      <rPr>
        <sz val="11"/>
        <color theme="1"/>
        <rFont val="宋体"/>
        <family val="3"/>
        <charset val="134"/>
      </rPr>
      <t>赵子昊</t>
    </r>
  </si>
  <si>
    <r>
      <rPr>
        <sz val="11"/>
        <color theme="1"/>
        <rFont val="宋体"/>
        <family val="3"/>
        <charset val="134"/>
      </rPr>
      <t>郑博匀</t>
    </r>
  </si>
  <si>
    <r>
      <rPr>
        <sz val="11"/>
        <color theme="1"/>
        <rFont val="宋体"/>
        <family val="3"/>
        <charset val="134"/>
      </rPr>
      <t>徐昊星</t>
    </r>
  </si>
  <si>
    <r>
      <rPr>
        <sz val="11"/>
        <color theme="1"/>
        <rFont val="宋体"/>
        <family val="3"/>
        <charset val="134"/>
      </rPr>
      <t>陈焯权</t>
    </r>
  </si>
  <si>
    <r>
      <rPr>
        <sz val="11"/>
        <color theme="1"/>
        <rFont val="宋体"/>
        <family val="3"/>
        <charset val="134"/>
      </rPr>
      <t>董源哲</t>
    </r>
  </si>
  <si>
    <r>
      <rPr>
        <sz val="11"/>
        <color theme="1"/>
        <rFont val="宋体"/>
        <family val="3"/>
        <charset val="134"/>
      </rPr>
      <t>秦天睿</t>
    </r>
  </si>
  <si>
    <r>
      <rPr>
        <sz val="11"/>
        <color theme="1"/>
        <rFont val="宋体"/>
        <family val="3"/>
        <charset val="134"/>
      </rPr>
      <t>黄芝辉</t>
    </r>
  </si>
  <si>
    <r>
      <rPr>
        <sz val="11"/>
        <color theme="1"/>
        <rFont val="宋体"/>
        <family val="3"/>
        <charset val="134"/>
      </rPr>
      <t>郭佳</t>
    </r>
  </si>
  <si>
    <r>
      <rPr>
        <sz val="11"/>
        <color theme="1"/>
        <rFont val="宋体"/>
        <family val="3"/>
        <charset val="134"/>
      </rPr>
      <t>陈璋毅</t>
    </r>
  </si>
  <si>
    <r>
      <rPr>
        <sz val="11"/>
        <color theme="1"/>
        <rFont val="宋体"/>
        <family val="3"/>
        <charset val="134"/>
      </rPr>
      <t>肖晶晶</t>
    </r>
  </si>
  <si>
    <r>
      <rPr>
        <sz val="11"/>
        <color theme="1"/>
        <rFont val="宋体"/>
        <family val="3"/>
        <charset val="134"/>
      </rPr>
      <t>梁爽</t>
    </r>
  </si>
  <si>
    <r>
      <rPr>
        <sz val="11"/>
        <color theme="1"/>
        <rFont val="宋体"/>
        <family val="3"/>
        <charset val="134"/>
      </rPr>
      <t>湛蓝蓝</t>
    </r>
  </si>
  <si>
    <r>
      <rPr>
        <sz val="11"/>
        <color theme="1"/>
        <rFont val="宋体"/>
        <family val="3"/>
        <charset val="134"/>
      </rPr>
      <t>施佳成</t>
    </r>
  </si>
  <si>
    <r>
      <rPr>
        <sz val="11"/>
        <color theme="1"/>
        <rFont val="宋体"/>
        <family val="3"/>
        <charset val="134"/>
      </rPr>
      <t>董展材</t>
    </r>
  </si>
  <si>
    <r>
      <rPr>
        <sz val="11"/>
        <color theme="1"/>
        <rFont val="宋体"/>
        <family val="3"/>
        <charset val="134"/>
      </rPr>
      <t>兰一冰</t>
    </r>
  </si>
  <si>
    <r>
      <rPr>
        <sz val="11"/>
        <color theme="1"/>
        <rFont val="宋体"/>
        <family val="3"/>
        <charset val="134"/>
      </rPr>
      <t>杨博</t>
    </r>
  </si>
  <si>
    <r>
      <rPr>
        <sz val="11"/>
        <color theme="1"/>
        <rFont val="宋体"/>
        <family val="3"/>
        <charset val="134"/>
      </rPr>
      <t>张竞文</t>
    </r>
  </si>
  <si>
    <r>
      <rPr>
        <sz val="11"/>
        <color theme="1"/>
        <rFont val="宋体"/>
        <family val="3"/>
        <charset val="134"/>
      </rPr>
      <t>朱洪文</t>
    </r>
  </si>
  <si>
    <r>
      <rPr>
        <sz val="11"/>
        <color theme="1"/>
        <rFont val="宋体"/>
        <family val="3"/>
        <charset val="134"/>
      </rPr>
      <t>苏涵键</t>
    </r>
  </si>
  <si>
    <r>
      <rPr>
        <sz val="11"/>
        <color theme="1"/>
        <rFont val="宋体"/>
        <family val="3"/>
        <charset val="134"/>
      </rPr>
      <t>邓煜</t>
    </r>
  </si>
  <si>
    <r>
      <rPr>
        <sz val="11"/>
        <color theme="1"/>
        <rFont val="宋体"/>
        <family val="3"/>
        <charset val="134"/>
      </rPr>
      <t>周晨光</t>
    </r>
  </si>
  <si>
    <r>
      <rPr>
        <sz val="11"/>
        <color theme="1"/>
        <rFont val="宋体"/>
        <family val="3"/>
        <charset val="134"/>
      </rPr>
      <t>徐子硕</t>
    </r>
  </si>
  <si>
    <r>
      <rPr>
        <sz val="11"/>
        <color theme="1"/>
        <rFont val="宋体"/>
        <family val="3"/>
        <charset val="134"/>
      </rPr>
      <t>谢郅</t>
    </r>
  </si>
  <si>
    <r>
      <rPr>
        <sz val="11"/>
        <color theme="1"/>
        <rFont val="宋体"/>
        <family val="3"/>
        <charset val="134"/>
      </rPr>
      <t>王海</t>
    </r>
  </si>
  <si>
    <r>
      <rPr>
        <sz val="11"/>
        <color theme="1"/>
        <rFont val="宋体"/>
        <family val="3"/>
        <charset val="134"/>
      </rPr>
      <t>高付鹏</t>
    </r>
  </si>
  <si>
    <r>
      <rPr>
        <sz val="11"/>
        <color theme="1"/>
        <rFont val="宋体"/>
        <family val="3"/>
        <charset val="134"/>
      </rPr>
      <t>王滢</t>
    </r>
  </si>
  <si>
    <r>
      <rPr>
        <sz val="11"/>
        <color theme="1"/>
        <rFont val="宋体"/>
        <family val="3"/>
        <charset val="134"/>
      </rPr>
      <t>张振国</t>
    </r>
  </si>
  <si>
    <r>
      <rPr>
        <sz val="11"/>
        <color theme="1"/>
        <rFont val="宋体"/>
        <family val="3"/>
        <charset val="134"/>
      </rPr>
      <t>张逸箫</t>
    </r>
  </si>
  <si>
    <r>
      <rPr>
        <sz val="11"/>
        <color theme="1"/>
        <rFont val="宋体"/>
        <family val="3"/>
        <charset val="134"/>
      </rPr>
      <t>张可心</t>
    </r>
  </si>
  <si>
    <r>
      <rPr>
        <sz val="11"/>
        <color theme="1"/>
        <rFont val="宋体"/>
        <family val="3"/>
        <charset val="134"/>
      </rPr>
      <t>郝彦阔</t>
    </r>
  </si>
  <si>
    <r>
      <rPr>
        <sz val="11"/>
        <color theme="1"/>
        <rFont val="宋体"/>
        <family val="3"/>
        <charset val="134"/>
      </rPr>
      <t>张寒</t>
    </r>
  </si>
  <si>
    <r>
      <rPr>
        <sz val="11"/>
        <color theme="1"/>
        <rFont val="宋体"/>
        <family val="3"/>
        <charset val="134"/>
      </rPr>
      <t>门扬</t>
    </r>
  </si>
  <si>
    <r>
      <rPr>
        <sz val="11"/>
        <color theme="1"/>
        <rFont val="宋体"/>
        <family val="3"/>
        <charset val="134"/>
      </rPr>
      <t>部卓涵</t>
    </r>
  </si>
  <si>
    <r>
      <rPr>
        <sz val="11"/>
        <color theme="1"/>
        <rFont val="宋体"/>
        <family val="3"/>
        <charset val="134"/>
      </rPr>
      <t>丁雅静</t>
    </r>
  </si>
  <si>
    <r>
      <rPr>
        <sz val="11"/>
        <color theme="1"/>
        <rFont val="宋体"/>
        <family val="3"/>
        <charset val="134"/>
      </rPr>
      <t>李佳琪</t>
    </r>
  </si>
  <si>
    <r>
      <rPr>
        <sz val="11"/>
        <color theme="1"/>
        <rFont val="宋体"/>
        <family val="3"/>
        <charset val="134"/>
      </rPr>
      <t>张子健</t>
    </r>
  </si>
  <si>
    <r>
      <rPr>
        <sz val="11"/>
        <color theme="1"/>
        <rFont val="宋体"/>
        <family val="3"/>
        <charset val="134"/>
      </rPr>
      <t>代悦</t>
    </r>
  </si>
  <si>
    <r>
      <rPr>
        <sz val="11"/>
        <color theme="1"/>
        <rFont val="宋体"/>
        <family val="3"/>
        <charset val="134"/>
      </rPr>
      <t>魏博</t>
    </r>
  </si>
  <si>
    <r>
      <rPr>
        <sz val="11"/>
        <color theme="1"/>
        <rFont val="宋体"/>
        <family val="3"/>
        <charset val="134"/>
      </rPr>
      <t>张洪辉</t>
    </r>
  </si>
  <si>
    <r>
      <rPr>
        <sz val="11"/>
        <color theme="1"/>
        <rFont val="宋体"/>
        <family val="3"/>
        <charset val="134"/>
      </rPr>
      <t>吴新宇</t>
    </r>
  </si>
  <si>
    <r>
      <rPr>
        <sz val="11"/>
        <color theme="1"/>
        <rFont val="宋体"/>
        <family val="3"/>
        <charset val="134"/>
      </rPr>
      <t>侯超</t>
    </r>
  </si>
  <si>
    <r>
      <rPr>
        <sz val="11"/>
        <color theme="1"/>
        <rFont val="宋体"/>
        <family val="3"/>
        <charset val="134"/>
      </rPr>
      <t>公茂宁</t>
    </r>
  </si>
  <si>
    <r>
      <rPr>
        <sz val="11"/>
        <color theme="1"/>
        <rFont val="宋体"/>
        <family val="3"/>
        <charset val="134"/>
      </rPr>
      <t>姜来</t>
    </r>
  </si>
  <si>
    <r>
      <rPr>
        <sz val="11"/>
        <color theme="1"/>
        <rFont val="宋体"/>
        <family val="3"/>
        <charset val="134"/>
      </rPr>
      <t>李梦豪</t>
    </r>
  </si>
  <si>
    <r>
      <rPr>
        <sz val="11"/>
        <color theme="1"/>
        <rFont val="宋体"/>
        <family val="3"/>
        <charset val="134"/>
      </rPr>
      <t>陈建</t>
    </r>
  </si>
  <si>
    <r>
      <rPr>
        <sz val="11"/>
        <color theme="1"/>
        <rFont val="宋体"/>
        <family val="3"/>
        <charset val="134"/>
      </rPr>
      <t>覃煜</t>
    </r>
  </si>
  <si>
    <r>
      <rPr>
        <sz val="11"/>
        <color theme="1"/>
        <rFont val="宋体"/>
        <family val="3"/>
        <charset val="134"/>
      </rPr>
      <t>吴璨</t>
    </r>
  </si>
  <si>
    <r>
      <rPr>
        <sz val="11"/>
        <color theme="1"/>
        <rFont val="宋体"/>
        <family val="3"/>
        <charset val="134"/>
      </rPr>
      <t>李文义</t>
    </r>
  </si>
  <si>
    <r>
      <rPr>
        <sz val="11"/>
        <color theme="1"/>
        <rFont val="宋体"/>
        <family val="3"/>
        <charset val="134"/>
      </rPr>
      <t>牛楚乔</t>
    </r>
  </si>
  <si>
    <r>
      <rPr>
        <sz val="11"/>
        <color theme="1"/>
        <rFont val="宋体"/>
        <family val="3"/>
        <charset val="134"/>
      </rPr>
      <t>杨敬舜</t>
    </r>
  </si>
  <si>
    <r>
      <rPr>
        <sz val="11"/>
        <color theme="1"/>
        <rFont val="宋体"/>
        <family val="3"/>
        <charset val="134"/>
      </rPr>
      <t>解紫璇</t>
    </r>
  </si>
  <si>
    <r>
      <rPr>
        <sz val="11"/>
        <color theme="1"/>
        <rFont val="宋体"/>
        <family val="3"/>
        <charset val="134"/>
      </rPr>
      <t>路超</t>
    </r>
  </si>
  <si>
    <r>
      <rPr>
        <sz val="11"/>
        <color theme="1"/>
        <rFont val="宋体"/>
        <family val="3"/>
        <charset val="134"/>
      </rPr>
      <t>刘诚傲</t>
    </r>
  </si>
  <si>
    <r>
      <rPr>
        <sz val="11"/>
        <color theme="1"/>
        <rFont val="宋体"/>
        <family val="3"/>
        <charset val="134"/>
      </rPr>
      <t>许欣</t>
    </r>
  </si>
  <si>
    <r>
      <rPr>
        <sz val="11"/>
        <color theme="1"/>
        <rFont val="宋体"/>
        <family val="3"/>
        <charset val="134"/>
      </rPr>
      <t>瞿安康</t>
    </r>
  </si>
  <si>
    <t>202118000206009</t>
  </si>
  <si>
    <t>202118000206010</t>
  </si>
  <si>
    <t>202118000531006</t>
  </si>
  <si>
    <t>202118000807054</t>
  </si>
  <si>
    <t>202118000807063</t>
  </si>
  <si>
    <t>202118000807073</t>
  </si>
  <si>
    <t>202118000807086</t>
  </si>
  <si>
    <t>202118000807090</t>
  </si>
  <si>
    <t>202118000807092</t>
  </si>
  <si>
    <t>202118000807098</t>
  </si>
  <si>
    <t>202118000807099</t>
  </si>
  <si>
    <t>202118000807106</t>
  </si>
  <si>
    <t>202118000907025</t>
  </si>
  <si>
    <t>202118001007010</t>
  </si>
  <si>
    <t>202118003024021</t>
  </si>
  <si>
    <t>202118003208006</t>
  </si>
  <si>
    <t>202118003208023</t>
  </si>
  <si>
    <t>202118003908018</t>
  </si>
  <si>
    <t>202118004237040</t>
  </si>
  <si>
    <t>202118004237043</t>
  </si>
  <si>
    <t>202118005811068</t>
  </si>
  <si>
    <t>202118006010030</t>
  </si>
  <si>
    <t>202118006010051</t>
  </si>
  <si>
    <t>202118006037002</t>
  </si>
  <si>
    <t>202118006051005</t>
  </si>
  <si>
    <t>202118006051006</t>
  </si>
  <si>
    <t>202118008107016</t>
  </si>
  <si>
    <t>202118008107021</t>
  </si>
  <si>
    <t>202118009018003</t>
  </si>
  <si>
    <t>202118009029003</t>
  </si>
  <si>
    <t>202118009327002</t>
  </si>
  <si>
    <t>202118012503009</t>
  </si>
  <si>
    <t>202118012503016</t>
  </si>
  <si>
    <t>202118013229026</t>
  </si>
  <si>
    <t>202118013229061</t>
  </si>
  <si>
    <t>202118013229064</t>
  </si>
  <si>
    <t>202118013524018</t>
  </si>
  <si>
    <t>202118014628002</t>
  </si>
  <si>
    <t>202118014628007</t>
  </si>
  <si>
    <t>202118014628019</t>
  </si>
  <si>
    <t>202118014628021</t>
  </si>
  <si>
    <t>202118014628026</t>
  </si>
  <si>
    <t>202118014628041</t>
  </si>
  <si>
    <t>202118014628049</t>
  </si>
  <si>
    <t>202118014629001</t>
  </si>
  <si>
    <t>202118014825003</t>
  </si>
  <si>
    <t>202118015029003</t>
  </si>
  <si>
    <t>202118015029013</t>
  </si>
  <si>
    <t>202118015059004</t>
  </si>
  <si>
    <t>202118015547004</t>
  </si>
  <si>
    <t>202118015547005</t>
  </si>
  <si>
    <t>202118016514016</t>
  </si>
  <si>
    <t>202118017422014</t>
  </si>
  <si>
    <t>202118017422016</t>
  </si>
  <si>
    <t>202118017422019</t>
  </si>
  <si>
    <t>202118017729003</t>
  </si>
  <si>
    <t>202118018627002</t>
  </si>
  <si>
    <t>202118018629006</t>
  </si>
  <si>
    <t>202118018629010</t>
  </si>
  <si>
    <t>202118018670040</t>
  </si>
  <si>
    <t>202118018670043</t>
  </si>
  <si>
    <t>202118018670052</t>
  </si>
  <si>
    <t>202118018670071</t>
  </si>
  <si>
    <t>202118018670074</t>
  </si>
  <si>
    <t>202118018670082</t>
  </si>
  <si>
    <t>202118018670088</t>
  </si>
  <si>
    <t>202118018670098</t>
  </si>
  <si>
    <t>202118018729008</t>
  </si>
  <si>
    <t>202118019410004</t>
  </si>
  <si>
    <t>202118019410009</t>
  </si>
  <si>
    <t>202118019410023</t>
  </si>
  <si>
    <t>202118019410053</t>
  </si>
  <si>
    <t>202118019410061</t>
  </si>
  <si>
    <t>202118019427005</t>
  </si>
  <si>
    <t>202118019427031</t>
  </si>
  <si>
    <t>202118019427054</t>
  </si>
  <si>
    <t>202118019427073</t>
  </si>
  <si>
    <t>202118020408008</t>
  </si>
  <si>
    <t>202118020408025</t>
  </si>
  <si>
    <t>202118020408030</t>
  </si>
  <si>
    <t>202118020408032</t>
  </si>
  <si>
    <t>202118020408035</t>
  </si>
  <si>
    <t>202118020415018</t>
  </si>
  <si>
    <t>202118020415019</t>
  </si>
  <si>
    <t>202118020415031</t>
  </si>
  <si>
    <t>202118020415038</t>
  </si>
  <si>
    <t>202118020415040</t>
  </si>
  <si>
    <t>202118020418003</t>
  </si>
  <si>
    <t>202118020422001</t>
  </si>
  <si>
    <t>202118020426001</t>
  </si>
  <si>
    <t>202118020426003</t>
  </si>
  <si>
    <t>202118020433003</t>
  </si>
  <si>
    <t>202118020433005</t>
  </si>
  <si>
    <t>202118020629003</t>
  </si>
  <si>
    <t>202128000206101</t>
  </si>
  <si>
    <t>202128000243002</t>
  </si>
  <si>
    <t>202128000718002</t>
  </si>
  <si>
    <t>202128000718003</t>
  </si>
  <si>
    <t>202128000718004</t>
  </si>
  <si>
    <t>202128000718005</t>
  </si>
  <si>
    <t>202128000718064</t>
  </si>
  <si>
    <t>202128000807002</t>
  </si>
  <si>
    <t>202128000807028</t>
  </si>
  <si>
    <t>202128000807032</t>
  </si>
  <si>
    <t>202128000807051</t>
  </si>
  <si>
    <t>202128000807054</t>
  </si>
  <si>
    <t>202128000807055</t>
  </si>
  <si>
    <t>202128000807061</t>
  </si>
  <si>
    <t>202128000807063</t>
  </si>
  <si>
    <t>202128000807073</t>
  </si>
  <si>
    <t>202128000807077</t>
  </si>
  <si>
    <t>202128000807083</t>
  </si>
  <si>
    <t>202128000807086</t>
  </si>
  <si>
    <t>202128000807089</t>
  </si>
  <si>
    <t>202128000807107</t>
  </si>
  <si>
    <t>202128000822010</t>
  </si>
  <si>
    <t>202128000822012</t>
  </si>
  <si>
    <t>202128000822017</t>
  </si>
  <si>
    <t>202128000907003</t>
  </si>
  <si>
    <t>202128000907014</t>
  </si>
  <si>
    <t>202128000907024</t>
  </si>
  <si>
    <t>202128000907044</t>
  </si>
  <si>
    <t>202128000907050</t>
  </si>
  <si>
    <t>202128000907052</t>
  </si>
  <si>
    <t>202128000907054</t>
  </si>
  <si>
    <t>202128001007008</t>
  </si>
  <si>
    <t>202128001007018</t>
  </si>
  <si>
    <t>202128001007019</t>
  </si>
  <si>
    <t>202128001007020</t>
  </si>
  <si>
    <t>202128001027001</t>
  </si>
  <si>
    <t>202128001027002</t>
  </si>
  <si>
    <t>202128001034002</t>
  </si>
  <si>
    <t>202128001207016</t>
  </si>
  <si>
    <t>202128001707016</t>
  </si>
  <si>
    <t>202128001707026</t>
  </si>
  <si>
    <t>202128002309018</t>
  </si>
  <si>
    <t>202128002509031</t>
  </si>
  <si>
    <t>202128002509044</t>
  </si>
  <si>
    <t>202128002509048</t>
  </si>
  <si>
    <t>202128002509049</t>
  </si>
  <si>
    <t>202128002842004</t>
  </si>
  <si>
    <t>202128003008014</t>
  </si>
  <si>
    <t>202128003008021</t>
  </si>
  <si>
    <t>202128003008024</t>
  </si>
  <si>
    <t>202128003008025</t>
  </si>
  <si>
    <t>202128003008028</t>
  </si>
  <si>
    <t>202128003008029</t>
  </si>
  <si>
    <t>202128003008031</t>
  </si>
  <si>
    <t>202128003008036</t>
  </si>
  <si>
    <t>202128003022001</t>
  </si>
  <si>
    <t>202128003022003</t>
  </si>
  <si>
    <t>202128003022006</t>
  </si>
  <si>
    <t>202128003024020</t>
  </si>
  <si>
    <t>202128003208041</t>
  </si>
  <si>
    <t>202128003208047</t>
  </si>
  <si>
    <t>202128003208078</t>
  </si>
  <si>
    <t>202128003208079</t>
  </si>
  <si>
    <t>202128003208086</t>
  </si>
  <si>
    <t>202128003208087</t>
  </si>
  <si>
    <t>202128003208093</t>
  </si>
  <si>
    <t>202128003208098</t>
  </si>
  <si>
    <t>202128003208113</t>
  </si>
  <si>
    <t>202128003633006</t>
  </si>
  <si>
    <t>202128003633007</t>
  </si>
  <si>
    <t>202128003808038</t>
  </si>
  <si>
    <t>202128003833013</t>
  </si>
  <si>
    <t>202128003833015</t>
  </si>
  <si>
    <t>202128003922009</t>
  </si>
  <si>
    <t>202128003922013</t>
  </si>
  <si>
    <t>202128004133011</t>
  </si>
  <si>
    <t>202128004133026</t>
  </si>
  <si>
    <t>202128004137002</t>
  </si>
  <si>
    <t>202128004237031</t>
  </si>
  <si>
    <t>202128004237044</t>
  </si>
  <si>
    <t>202128004251001</t>
  </si>
  <si>
    <t>202128004251011</t>
  </si>
  <si>
    <t>202128004308014</t>
  </si>
  <si>
    <t>202128004508012</t>
  </si>
  <si>
    <t>202128004508020</t>
  </si>
  <si>
    <t>202128004508034</t>
  </si>
  <si>
    <t>202128004633001</t>
  </si>
  <si>
    <t>202128005811006</t>
  </si>
  <si>
    <t>202128005811021</t>
  </si>
  <si>
    <t>202128006010045</t>
  </si>
  <si>
    <t>202128006010047</t>
  </si>
  <si>
    <t>202128006010049</t>
  </si>
  <si>
    <t>202128006010067</t>
  </si>
  <si>
    <t>202128006010076</t>
  </si>
  <si>
    <t>202128006037003</t>
  </si>
  <si>
    <t>202128006051006</t>
  </si>
  <si>
    <t>202128006051007</t>
  </si>
  <si>
    <t>202128006051008</t>
  </si>
  <si>
    <t>202128006310001</t>
  </si>
  <si>
    <t>202128006338001</t>
  </si>
  <si>
    <t>202128006514013</t>
  </si>
  <si>
    <t>202128006514014</t>
  </si>
  <si>
    <t>202128007326011</t>
  </si>
  <si>
    <t>202128007329012</t>
  </si>
  <si>
    <t>202128007513003</t>
  </si>
  <si>
    <t>202128007513009</t>
  </si>
  <si>
    <t>202128007513023</t>
  </si>
  <si>
    <t>202128007513030</t>
  </si>
  <si>
    <t>202128007534001</t>
  </si>
  <si>
    <t>202128008006006</t>
  </si>
  <si>
    <t>202128008006016</t>
  </si>
  <si>
    <t>202128008107034</t>
  </si>
  <si>
    <t>202128008208005</t>
  </si>
  <si>
    <t>202128008208014</t>
  </si>
  <si>
    <t>202128008208022</t>
  </si>
  <si>
    <t>202128008311002</t>
  </si>
  <si>
    <t>202128008313002</t>
  </si>
  <si>
    <t>202128008314006</t>
  </si>
  <si>
    <t>202128008437014</t>
  </si>
  <si>
    <t>202128008515013</t>
  </si>
  <si>
    <t>202128008515014</t>
  </si>
  <si>
    <t>202128008515026</t>
  </si>
  <si>
    <t>202128008551004</t>
  </si>
  <si>
    <t>202128008629012</t>
  </si>
  <si>
    <t>202128008743001</t>
  </si>
  <si>
    <t>202128008743004</t>
  </si>
  <si>
    <t>202128008743012</t>
  </si>
  <si>
    <t>202128008748004</t>
  </si>
  <si>
    <t>202128008748008</t>
  </si>
  <si>
    <t>202128008748010</t>
  </si>
  <si>
    <t>202128008748013</t>
  </si>
  <si>
    <t>202128008801009</t>
  </si>
  <si>
    <t>202128009018003</t>
  </si>
  <si>
    <t>202128009207001</t>
  </si>
  <si>
    <t>202128009327006</t>
  </si>
  <si>
    <t>202128009646011</t>
  </si>
  <si>
    <t>202128009646013</t>
  </si>
  <si>
    <t>202128010315024</t>
  </si>
  <si>
    <t>202128010315043</t>
  </si>
  <si>
    <t>202128010315047</t>
  </si>
  <si>
    <t>202128010315051</t>
  </si>
  <si>
    <t>202128010330001</t>
  </si>
  <si>
    <t>202128010330007</t>
  </si>
  <si>
    <t>202128010330009</t>
  </si>
  <si>
    <t>202128010330014</t>
  </si>
  <si>
    <t>202128010330016</t>
  </si>
  <si>
    <t>202128010351005</t>
  </si>
  <si>
    <t>202128010351008</t>
  </si>
  <si>
    <t>202128010351012</t>
  </si>
  <si>
    <t>202128010415021</t>
  </si>
  <si>
    <t>202128010515001</t>
  </si>
  <si>
    <t>202128010515007</t>
  </si>
  <si>
    <t>202128010515023</t>
  </si>
  <si>
    <t>202128010515024</t>
  </si>
  <si>
    <t>202128010515027</t>
  </si>
  <si>
    <t>202128010515050</t>
  </si>
  <si>
    <t>202128010515065</t>
  </si>
  <si>
    <t>202128010551026</t>
  </si>
  <si>
    <t>202128010615010</t>
  </si>
  <si>
    <t>202128010615017</t>
  </si>
  <si>
    <t>202128010615019</t>
  </si>
  <si>
    <t>202128010715017</t>
  </si>
  <si>
    <t>202128010715033</t>
  </si>
  <si>
    <t>202128010715034</t>
  </si>
  <si>
    <t>202128010751008</t>
  </si>
  <si>
    <t>202128010751010</t>
  </si>
  <si>
    <t>202128010851009</t>
  </si>
  <si>
    <t>202128011015009</t>
  </si>
  <si>
    <t>202128011015010</t>
  </si>
  <si>
    <t>202128011015014</t>
  </si>
  <si>
    <t>202128011051001</t>
  </si>
  <si>
    <t>202128011051008</t>
  </si>
  <si>
    <t>202128011203005</t>
  </si>
  <si>
    <t>202128011215002</t>
  </si>
  <si>
    <t>202128011215015</t>
  </si>
  <si>
    <t>202128011215035</t>
  </si>
  <si>
    <t>202128011215038</t>
  </si>
  <si>
    <t>202128011215044</t>
  </si>
  <si>
    <t>202128011215058</t>
  </si>
  <si>
    <t>202128011215088</t>
  </si>
  <si>
    <t>202128011315008</t>
  </si>
  <si>
    <t>202128011315028</t>
  </si>
  <si>
    <t>202128011915035</t>
  </si>
  <si>
    <t>202128012115031</t>
  </si>
  <si>
    <t>202128012503004</t>
  </si>
  <si>
    <t>202128012503031</t>
  </si>
  <si>
    <t>202128012737001</t>
  </si>
  <si>
    <t>202128012751018</t>
  </si>
  <si>
    <t>202128012751024</t>
  </si>
  <si>
    <t>202128012851010</t>
  </si>
  <si>
    <t>202128012851013</t>
  </si>
  <si>
    <t>202128012938004</t>
  </si>
  <si>
    <t>202128013229002</t>
  </si>
  <si>
    <t>202128013229003</t>
  </si>
  <si>
    <t>202128013229004</t>
  </si>
  <si>
    <t>202128013229018</t>
  </si>
  <si>
    <t>202128013229026</t>
  </si>
  <si>
    <t>202128013229044</t>
  </si>
  <si>
    <t>202128013229052</t>
  </si>
  <si>
    <t>202128013229053</t>
  </si>
  <si>
    <t>202128013229056</t>
  </si>
  <si>
    <t>202128013229073</t>
  </si>
  <si>
    <t>202128013229081</t>
  </si>
  <si>
    <t>202128013229086</t>
  </si>
  <si>
    <t>202128013229089</t>
  </si>
  <si>
    <t>202128013229092</t>
  </si>
  <si>
    <t>202128013229108</t>
  </si>
  <si>
    <t>202128013229117</t>
  </si>
  <si>
    <t>202128013229124</t>
  </si>
  <si>
    <t>202128013229125</t>
  </si>
  <si>
    <t>202128013229126</t>
  </si>
  <si>
    <t>202128013229130</t>
  </si>
  <si>
    <t>202128013229138</t>
  </si>
  <si>
    <t>202128013229144</t>
  </si>
  <si>
    <t>202128013229147</t>
  </si>
  <si>
    <t>202128013229148</t>
  </si>
  <si>
    <t>202128013229158</t>
  </si>
  <si>
    <t>202128013329003</t>
  </si>
  <si>
    <t>202128013329015</t>
  </si>
  <si>
    <t>202128013524027</t>
  </si>
  <si>
    <t>202128013524033</t>
  </si>
  <si>
    <t>202128013524039</t>
  </si>
  <si>
    <t>202128013535002</t>
  </si>
  <si>
    <t>202128013535020</t>
  </si>
  <si>
    <t>202128013626019</t>
  </si>
  <si>
    <t>202128013626022</t>
  </si>
  <si>
    <t>202128013626039</t>
  </si>
  <si>
    <t>202128013626041</t>
  </si>
  <si>
    <t>202128013626051</t>
  </si>
  <si>
    <t>202128013626052</t>
  </si>
  <si>
    <t>202128014220024</t>
  </si>
  <si>
    <t>202128014226006</t>
  </si>
  <si>
    <t>202128014628022</t>
  </si>
  <si>
    <t>202128014628025</t>
  </si>
  <si>
    <t>202128014628057</t>
  </si>
  <si>
    <t>202128014628061</t>
  </si>
  <si>
    <t>202128014628062</t>
  </si>
  <si>
    <t>202128014628064</t>
  </si>
  <si>
    <t>202128014628077</t>
  </si>
  <si>
    <t>202128014628078</t>
  </si>
  <si>
    <t>202128014628079</t>
  </si>
  <si>
    <t>202128014628080</t>
  </si>
  <si>
    <t>202128014629003</t>
  </si>
  <si>
    <t>202128014629004</t>
  </si>
  <si>
    <t>202128014629011</t>
  </si>
  <si>
    <t>202128014728008</t>
  </si>
  <si>
    <t>202128014728010</t>
  </si>
  <si>
    <t>202128014728030</t>
  </si>
  <si>
    <t>202128014728035</t>
  </si>
  <si>
    <t>202128015029027</t>
  </si>
  <si>
    <t>202128015029034</t>
  </si>
  <si>
    <t>202128015059006</t>
  </si>
  <si>
    <t>202128015059008</t>
  </si>
  <si>
    <t>202128015059037</t>
  </si>
  <si>
    <t>202128015070005</t>
  </si>
  <si>
    <t>202128015127007</t>
  </si>
  <si>
    <t>202128015329005</t>
  </si>
  <si>
    <t>202128015547023</t>
  </si>
  <si>
    <t>202128015547031</t>
  </si>
  <si>
    <t>202128015547032</t>
  </si>
  <si>
    <t>202128015814008</t>
  </si>
  <si>
    <t>202128015837004</t>
  </si>
  <si>
    <t>202128015926047</t>
  </si>
  <si>
    <t>202128015926052</t>
  </si>
  <si>
    <t>202128016029004</t>
  </si>
  <si>
    <t>202128016029012</t>
  </si>
  <si>
    <t>202128016029015</t>
  </si>
  <si>
    <t>202128016029019</t>
  </si>
  <si>
    <t>202128016443016</t>
  </si>
  <si>
    <t>202128016514013</t>
  </si>
  <si>
    <t>202128016514014</t>
  </si>
  <si>
    <t>202128016537010</t>
  </si>
  <si>
    <t>202128017110018</t>
  </si>
  <si>
    <t>202128017151001</t>
  </si>
  <si>
    <t>202128017308010</t>
  </si>
  <si>
    <t>202128017530001</t>
  </si>
  <si>
    <t>202128017530004</t>
  </si>
  <si>
    <t>202128017708002</t>
  </si>
  <si>
    <t>202128017708003</t>
  </si>
  <si>
    <t>202128017728004</t>
  </si>
  <si>
    <t>202128018137003</t>
  </si>
  <si>
    <t>202128018137006</t>
  </si>
  <si>
    <t>202128018137015</t>
  </si>
  <si>
    <t>202128018629020</t>
  </si>
  <si>
    <t>202128018629023</t>
  </si>
  <si>
    <t>202128018629024</t>
  </si>
  <si>
    <t>202128018670009</t>
  </si>
  <si>
    <t>202128018670013</t>
  </si>
  <si>
    <t>202128018670023</t>
  </si>
  <si>
    <t>202128018670050</t>
  </si>
  <si>
    <t>202128018670071</t>
  </si>
  <si>
    <t>202128018670078</t>
  </si>
  <si>
    <t>202128018670094</t>
  </si>
  <si>
    <t>202128018670104</t>
  </si>
  <si>
    <t>202128018670110</t>
  </si>
  <si>
    <t>202128018743002</t>
  </si>
  <si>
    <t>202128018743003</t>
  </si>
  <si>
    <t>202128018743004</t>
  </si>
  <si>
    <t>202128019410033</t>
  </si>
  <si>
    <t>202128019410040</t>
  </si>
  <si>
    <t>202128019426012</t>
  </si>
  <si>
    <t>202128019426016</t>
  </si>
  <si>
    <t>202128019427004</t>
  </si>
  <si>
    <t>202128019427021</t>
  </si>
  <si>
    <t>202128019427023</t>
  </si>
  <si>
    <t>202128019427028</t>
  </si>
  <si>
    <t>202128019427030</t>
  </si>
  <si>
    <t>202128019427042</t>
  </si>
  <si>
    <t>202128019507022</t>
  </si>
  <si>
    <t>202128019513002</t>
  </si>
  <si>
    <t>202128019532008</t>
  </si>
  <si>
    <t>202128021207014</t>
  </si>
  <si>
    <t>202141069451002</t>
  </si>
  <si>
    <t>202141069451004</t>
  </si>
  <si>
    <t>202141442307003</t>
  </si>
  <si>
    <t>202148240551025</t>
  </si>
  <si>
    <t>202148250114031</t>
  </si>
  <si>
    <t>202148250134002</t>
  </si>
  <si>
    <t>202148300129005</t>
  </si>
  <si>
    <t>202148510111003</t>
  </si>
  <si>
    <t>202148510111009</t>
  </si>
  <si>
    <t>202148510111012</t>
  </si>
  <si>
    <t>202148510111024</t>
  </si>
  <si>
    <t>202148510111027</t>
  </si>
  <si>
    <t>202148510111048</t>
  </si>
  <si>
    <t>202148510111053</t>
  </si>
  <si>
    <t>202148510111064</t>
  </si>
  <si>
    <t>202148510111067</t>
  </si>
  <si>
    <t>202148540713003</t>
  </si>
  <si>
    <t>202148580108001</t>
  </si>
  <si>
    <t>202148580108002</t>
  </si>
  <si>
    <t>202148580121005</t>
  </si>
  <si>
    <t>202148580121013</t>
  </si>
  <si>
    <t>202148600132018</t>
  </si>
  <si>
    <t>202148660173003</t>
  </si>
  <si>
    <t>202148660173007</t>
  </si>
  <si>
    <t>202148660173012</t>
  </si>
  <si>
    <t>202148660173013</t>
  </si>
  <si>
    <t>2021E8000587010</t>
  </si>
  <si>
    <t>2021E8000882001</t>
  </si>
  <si>
    <t>2021E8000884001</t>
  </si>
  <si>
    <t>2021E8001082001</t>
  </si>
  <si>
    <t>2021E8001782006</t>
  </si>
  <si>
    <t>2021E8002785002</t>
  </si>
  <si>
    <t>2021E8002882004</t>
  </si>
  <si>
    <t>2021E8003284029</t>
  </si>
  <si>
    <t>2021E8003284038</t>
  </si>
  <si>
    <t>2021E8003384007</t>
  </si>
  <si>
    <t>2021E8003884031</t>
  </si>
  <si>
    <t>2021E8004285026</t>
  </si>
  <si>
    <t>2021E8004285030</t>
  </si>
  <si>
    <t>2021E8004285034</t>
  </si>
  <si>
    <t>2021E8004285039</t>
  </si>
  <si>
    <t>2021E8004582007</t>
  </si>
  <si>
    <t>2021E8004584024</t>
  </si>
  <si>
    <t>2021E8004584026</t>
  </si>
  <si>
    <t>2021E8006062010</t>
  </si>
  <si>
    <t>2021E8006062014</t>
  </si>
  <si>
    <t>2021E8006085006</t>
  </si>
  <si>
    <t>2021E8006085009</t>
  </si>
  <si>
    <t>2021E8006387009</t>
  </si>
  <si>
    <t>2021E8007382001</t>
  </si>
  <si>
    <t>2021E8007382002</t>
  </si>
  <si>
    <t>2021E8007382012</t>
  </si>
  <si>
    <t>2021E8007382016</t>
  </si>
  <si>
    <t>2021E8007382022</t>
  </si>
  <si>
    <t>2021E8007382025</t>
  </si>
  <si>
    <t>2021E8007382027</t>
  </si>
  <si>
    <t>2021E8007382036</t>
  </si>
  <si>
    <t>2021E8007685007</t>
  </si>
  <si>
    <t>2021E8008284007</t>
  </si>
  <si>
    <t>2021E8008485013</t>
  </si>
  <si>
    <t>2021E8008485022</t>
  </si>
  <si>
    <t>2021E8009064030</t>
  </si>
  <si>
    <t>2021E8009064036</t>
  </si>
  <si>
    <t>2021E8009064042</t>
  </si>
  <si>
    <t>2021E8009284001</t>
  </si>
  <si>
    <t>2021E8009382008</t>
  </si>
  <si>
    <t>2021E8009382013</t>
  </si>
  <si>
    <t>2021E8010388006</t>
  </si>
  <si>
    <t>2021E8010688001</t>
  </si>
  <si>
    <t>2021E8010788026</t>
  </si>
  <si>
    <t>2021E8011088033</t>
  </si>
  <si>
    <t>2021E8011388024</t>
  </si>
  <si>
    <t>2021E8011988001</t>
  </si>
  <si>
    <t>2021E8011988013</t>
  </si>
  <si>
    <t>2021E8012560003</t>
  </si>
  <si>
    <t>2021E8012560008</t>
  </si>
  <si>
    <t>2021E8012560016</t>
  </si>
  <si>
    <t>2021E8012560031</t>
  </si>
  <si>
    <t>2021E8012560032</t>
  </si>
  <si>
    <t>2021E8012560033</t>
  </si>
  <si>
    <t>2021E8012560042</t>
  </si>
  <si>
    <t>2021E8012560048</t>
  </si>
  <si>
    <t>2021E8012560051</t>
  </si>
  <si>
    <t>2021E8012888010</t>
  </si>
  <si>
    <t>2021E8013282011</t>
  </si>
  <si>
    <t>2021E8013282018</t>
  </si>
  <si>
    <t>2021E8013282044</t>
  </si>
  <si>
    <t>2021E8013282066</t>
  </si>
  <si>
    <t>2021E8013282067</t>
  </si>
  <si>
    <t>2021E8013282096</t>
  </si>
  <si>
    <t>2021E8013282102</t>
  </si>
  <si>
    <t>2021E8013282108</t>
  </si>
  <si>
    <t>2021E8013282110</t>
  </si>
  <si>
    <t>2021E8013282112</t>
  </si>
  <si>
    <t>2021E8013282118</t>
  </si>
  <si>
    <t>2021E8013282146</t>
  </si>
  <si>
    <t>2021E8013382019</t>
  </si>
  <si>
    <t>2021E8013382030</t>
  </si>
  <si>
    <t>2021E8013382032</t>
  </si>
  <si>
    <t>2021E8013586001</t>
  </si>
  <si>
    <t>2021E8013684002</t>
  </si>
  <si>
    <t>2021E8013684012</t>
  </si>
  <si>
    <t>2021E8013982061</t>
  </si>
  <si>
    <t>2021E8013982066</t>
  </si>
  <si>
    <t>2021E8013982069</t>
  </si>
  <si>
    <t>2021E8014682011</t>
  </si>
  <si>
    <t>2021E8014682012</t>
  </si>
  <si>
    <t>2021E8014682017</t>
  </si>
  <si>
    <t>2021E8014782003</t>
  </si>
  <si>
    <t>2021E8014782022</t>
  </si>
  <si>
    <t>2021E8015082055</t>
  </si>
  <si>
    <t>2021E8015182020</t>
  </si>
  <si>
    <t>2021E8015182021</t>
  </si>
  <si>
    <t>2021E8015688005</t>
  </si>
  <si>
    <t>2021E8015688007</t>
  </si>
  <si>
    <t>2021E8015982084</t>
  </si>
  <si>
    <t>2021E8015982090</t>
  </si>
  <si>
    <t>2021E8016082003</t>
  </si>
  <si>
    <t>2021E8016082004</t>
  </si>
  <si>
    <t>2021E8016082011</t>
  </si>
  <si>
    <t>2021E8016082034</t>
  </si>
  <si>
    <t>2021E8016585012</t>
  </si>
  <si>
    <t>2021E8017388002</t>
  </si>
  <si>
    <t>2021E8017483008</t>
  </si>
  <si>
    <t>2021E8017484045</t>
  </si>
  <si>
    <t>2021E8017588005</t>
  </si>
  <si>
    <t>2021E8017588010</t>
  </si>
  <si>
    <t>2021E8017782001</t>
  </si>
  <si>
    <t>2021E8017782008</t>
  </si>
  <si>
    <t>2021E8017782012</t>
  </si>
  <si>
    <t>2021E8017782022</t>
  </si>
  <si>
    <t>2021E8017782035</t>
  </si>
  <si>
    <t>2021E8017782039</t>
  </si>
  <si>
    <t>2021E8017782047</t>
  </si>
  <si>
    <t>2021E8017782048</t>
  </si>
  <si>
    <t>2021E8017782049</t>
  </si>
  <si>
    <t>2021E8017782068</t>
  </si>
  <si>
    <t>2021E8017784014</t>
  </si>
  <si>
    <t>2021E8017784015</t>
  </si>
  <si>
    <t>2021E8017788011</t>
  </si>
  <si>
    <t>2021E8017788014</t>
  </si>
  <si>
    <t>2021E8017788017</t>
  </si>
  <si>
    <t>2021E8017788019</t>
  </si>
  <si>
    <t>2021E8017788021</t>
  </si>
  <si>
    <t>2021E8017788023</t>
  </si>
  <si>
    <t>2021E8017788039</t>
  </si>
  <si>
    <t>2021E8017984001</t>
  </si>
  <si>
    <t>2021E8017984008</t>
  </si>
  <si>
    <t>2021E8017984011</t>
  </si>
  <si>
    <t>2021E8017984013</t>
  </si>
  <si>
    <t>2021E8018185007</t>
  </si>
  <si>
    <t>2021E8018185013</t>
  </si>
  <si>
    <t>2021E8018582014</t>
  </si>
  <si>
    <t>2021E8018582016</t>
  </si>
  <si>
    <t>2021E8018582020</t>
  </si>
  <si>
    <t>2021E8018682023</t>
  </si>
  <si>
    <t>2021E8018682029</t>
  </si>
  <si>
    <t>2021E8018682037</t>
  </si>
  <si>
    <t>2021E8018682041</t>
  </si>
  <si>
    <t>2021E8018682050</t>
  </si>
  <si>
    <t>2021E8018682055</t>
  </si>
  <si>
    <t>2021E8018682058</t>
  </si>
  <si>
    <t>2021E8018682059</t>
  </si>
  <si>
    <t>2021E8018682063</t>
  </si>
  <si>
    <t>2021E8018682077</t>
  </si>
  <si>
    <t>2021E8018682091</t>
  </si>
  <si>
    <t>2021E8018682097</t>
  </si>
  <si>
    <t>2021E8018682098</t>
  </si>
  <si>
    <t>2021E8018682105</t>
  </si>
  <si>
    <t>2021E8018682109</t>
  </si>
  <si>
    <t>2021E8018682111</t>
  </si>
  <si>
    <t>2021E8018682113</t>
  </si>
  <si>
    <t>2021E8018682115</t>
  </si>
  <si>
    <t>2021E8018682127</t>
  </si>
  <si>
    <t>2021E8018782007</t>
  </si>
  <si>
    <t>2021E8018782012</t>
  </si>
  <si>
    <t>2021E8019482002</t>
  </si>
  <si>
    <t>2021E8019482003</t>
  </si>
  <si>
    <t>2021E8019482025</t>
  </si>
  <si>
    <t>2021E8019482027</t>
  </si>
  <si>
    <t>2021E8019482040</t>
  </si>
  <si>
    <t>2021E8019482047</t>
  </si>
  <si>
    <t>2021E8019482051</t>
  </si>
  <si>
    <t>2021E8019482054</t>
  </si>
  <si>
    <t>2021E8019482079</t>
  </si>
  <si>
    <t>2021E8019482081</t>
  </si>
  <si>
    <t>2021E8019482107</t>
  </si>
  <si>
    <t>2021E8019482112</t>
  </si>
  <si>
    <t>2021E8019482116</t>
  </si>
  <si>
    <t>2021E8020282092</t>
  </si>
  <si>
    <t>2021E8020282145</t>
  </si>
  <si>
    <t>2021E8020282148</t>
  </si>
  <si>
    <t>2021E8020282149</t>
  </si>
  <si>
    <t>2021E8020282150</t>
  </si>
  <si>
    <r>
      <rPr>
        <sz val="11"/>
        <color theme="1"/>
        <rFont val="宋体"/>
        <family val="3"/>
        <charset val="134"/>
      </rPr>
      <t>张乐</t>
    </r>
  </si>
  <si>
    <r>
      <rPr>
        <sz val="11"/>
        <color theme="1"/>
        <rFont val="宋体"/>
        <family val="3"/>
        <charset val="134"/>
      </rPr>
      <t>薛舒晨</t>
    </r>
  </si>
  <si>
    <r>
      <rPr>
        <sz val="11"/>
        <color theme="1"/>
        <rFont val="宋体"/>
        <family val="3"/>
        <charset val="134"/>
      </rPr>
      <t>王斐</t>
    </r>
  </si>
  <si>
    <r>
      <rPr>
        <sz val="11"/>
        <color theme="1"/>
        <rFont val="宋体"/>
        <family val="3"/>
        <charset val="134"/>
      </rPr>
      <t>邱志杰</t>
    </r>
  </si>
  <si>
    <r>
      <rPr>
        <sz val="11"/>
        <color theme="1"/>
        <rFont val="宋体"/>
        <family val="3"/>
        <charset val="134"/>
      </rPr>
      <t>马艺文</t>
    </r>
  </si>
  <si>
    <r>
      <rPr>
        <sz val="11"/>
        <color theme="1"/>
        <rFont val="宋体"/>
        <family val="3"/>
        <charset val="134"/>
      </rPr>
      <t>董经纬</t>
    </r>
  </si>
  <si>
    <r>
      <rPr>
        <sz val="11"/>
        <color theme="1"/>
        <rFont val="宋体"/>
        <family val="3"/>
        <charset val="134"/>
      </rPr>
      <t>夏及皓</t>
    </r>
  </si>
  <si>
    <r>
      <rPr>
        <sz val="11"/>
        <color theme="1"/>
        <rFont val="宋体"/>
        <family val="3"/>
        <charset val="134"/>
      </rPr>
      <t>郝霏</t>
    </r>
  </si>
  <si>
    <r>
      <rPr>
        <sz val="11"/>
        <color theme="1"/>
        <rFont val="宋体"/>
        <family val="3"/>
        <charset val="134"/>
      </rPr>
      <t>贾韫哲</t>
    </r>
  </si>
  <si>
    <r>
      <rPr>
        <sz val="11"/>
        <color theme="1"/>
        <rFont val="宋体"/>
        <family val="3"/>
        <charset val="134"/>
      </rPr>
      <t>谢明熹</t>
    </r>
  </si>
  <si>
    <r>
      <rPr>
        <sz val="11"/>
        <color theme="1"/>
        <rFont val="宋体"/>
        <family val="3"/>
        <charset val="134"/>
      </rPr>
      <t>金添仁</t>
    </r>
  </si>
  <si>
    <r>
      <rPr>
        <sz val="11"/>
        <color theme="1"/>
        <rFont val="宋体"/>
        <family val="3"/>
        <charset val="134"/>
      </rPr>
      <t>周伊</t>
    </r>
  </si>
  <si>
    <r>
      <rPr>
        <sz val="11"/>
        <color theme="1"/>
        <rFont val="宋体"/>
        <family val="3"/>
        <charset val="134"/>
      </rPr>
      <t>袁家荣</t>
    </r>
  </si>
  <si>
    <r>
      <rPr>
        <sz val="11"/>
        <color theme="1"/>
        <rFont val="宋体"/>
        <family val="3"/>
        <charset val="134"/>
      </rPr>
      <t>唐灿</t>
    </r>
  </si>
  <si>
    <r>
      <rPr>
        <sz val="11"/>
        <color theme="1"/>
        <rFont val="宋体"/>
        <family val="3"/>
        <charset val="134"/>
      </rPr>
      <t>郭梁</t>
    </r>
  </si>
  <si>
    <r>
      <rPr>
        <sz val="11"/>
        <color theme="1"/>
        <rFont val="宋体"/>
        <family val="3"/>
        <charset val="134"/>
      </rPr>
      <t>蓝钟锐</t>
    </r>
  </si>
  <si>
    <r>
      <rPr>
        <sz val="11"/>
        <color theme="1"/>
        <rFont val="宋体"/>
        <family val="3"/>
        <charset val="134"/>
      </rPr>
      <t>朱宇辉</t>
    </r>
  </si>
  <si>
    <r>
      <rPr>
        <sz val="11"/>
        <color theme="1"/>
        <rFont val="宋体"/>
        <family val="3"/>
        <charset val="134"/>
      </rPr>
      <t>何静</t>
    </r>
  </si>
  <si>
    <r>
      <rPr>
        <sz val="11"/>
        <color theme="1"/>
        <rFont val="宋体"/>
        <family val="3"/>
        <charset val="134"/>
      </rPr>
      <t>宋峙嶙</t>
    </r>
  </si>
  <si>
    <r>
      <rPr>
        <sz val="11"/>
        <color theme="1"/>
        <rFont val="宋体"/>
        <family val="3"/>
        <charset val="134"/>
      </rPr>
      <t>王恬</t>
    </r>
  </si>
  <si>
    <r>
      <rPr>
        <sz val="11"/>
        <color theme="1"/>
        <rFont val="宋体"/>
        <family val="3"/>
        <charset val="134"/>
      </rPr>
      <t>余晗召</t>
    </r>
  </si>
  <si>
    <r>
      <rPr>
        <sz val="11"/>
        <color theme="1"/>
        <rFont val="宋体"/>
        <family val="3"/>
        <charset val="134"/>
      </rPr>
      <t>苏思信</t>
    </r>
  </si>
  <si>
    <r>
      <rPr>
        <sz val="11"/>
        <color theme="1"/>
        <rFont val="宋体"/>
        <family val="3"/>
        <charset val="134"/>
      </rPr>
      <t>许金玉</t>
    </r>
  </si>
  <si>
    <r>
      <rPr>
        <sz val="11"/>
        <color theme="1"/>
        <rFont val="宋体"/>
        <family val="3"/>
        <charset val="134"/>
      </rPr>
      <t>张蓝天</t>
    </r>
  </si>
  <si>
    <r>
      <rPr>
        <sz val="11"/>
        <color theme="1"/>
        <rFont val="宋体"/>
        <family val="3"/>
        <charset val="134"/>
      </rPr>
      <t>陈燕然</t>
    </r>
  </si>
  <si>
    <r>
      <rPr>
        <sz val="11"/>
        <color theme="1"/>
        <rFont val="宋体"/>
        <family val="3"/>
        <charset val="134"/>
      </rPr>
      <t>杨子力</t>
    </r>
  </si>
  <si>
    <r>
      <rPr>
        <sz val="11"/>
        <color theme="1"/>
        <rFont val="宋体"/>
        <family val="3"/>
        <charset val="134"/>
      </rPr>
      <t>韩英卓</t>
    </r>
  </si>
  <si>
    <r>
      <rPr>
        <sz val="11"/>
        <color theme="1"/>
        <rFont val="宋体"/>
        <family val="3"/>
        <charset val="134"/>
      </rPr>
      <t>王淼</t>
    </r>
  </si>
  <si>
    <r>
      <rPr>
        <sz val="11"/>
        <color theme="1"/>
        <rFont val="宋体"/>
        <family val="3"/>
        <charset val="134"/>
      </rPr>
      <t>刘彤彤</t>
    </r>
  </si>
  <si>
    <r>
      <rPr>
        <sz val="11"/>
        <color theme="1"/>
        <rFont val="宋体"/>
        <family val="3"/>
        <charset val="134"/>
      </rPr>
      <t>吕嘉仪</t>
    </r>
  </si>
  <si>
    <r>
      <rPr>
        <sz val="11"/>
        <color theme="1"/>
        <rFont val="宋体"/>
        <family val="3"/>
        <charset val="134"/>
      </rPr>
      <t>刘悦</t>
    </r>
  </si>
  <si>
    <r>
      <rPr>
        <sz val="11"/>
        <color theme="1"/>
        <rFont val="宋体"/>
        <family val="3"/>
        <charset val="134"/>
      </rPr>
      <t>祝捷</t>
    </r>
  </si>
  <si>
    <r>
      <rPr>
        <sz val="11"/>
        <color theme="1"/>
        <rFont val="宋体"/>
        <family val="3"/>
        <charset val="134"/>
      </rPr>
      <t>张思源</t>
    </r>
  </si>
  <si>
    <r>
      <rPr>
        <sz val="11"/>
        <color theme="1"/>
        <rFont val="宋体"/>
        <family val="3"/>
        <charset val="134"/>
      </rPr>
      <t>徐晗</t>
    </r>
  </si>
  <si>
    <r>
      <rPr>
        <sz val="11"/>
        <color theme="1"/>
        <rFont val="宋体"/>
        <family val="3"/>
        <charset val="134"/>
      </rPr>
      <t>陈熙</t>
    </r>
  </si>
  <si>
    <r>
      <rPr>
        <sz val="11"/>
        <color theme="1"/>
        <rFont val="宋体"/>
        <family val="3"/>
        <charset val="134"/>
      </rPr>
      <t>於修远</t>
    </r>
  </si>
  <si>
    <r>
      <rPr>
        <sz val="11"/>
        <color theme="1"/>
        <rFont val="宋体"/>
        <family val="3"/>
        <charset val="134"/>
      </rPr>
      <t>黄玉</t>
    </r>
  </si>
  <si>
    <r>
      <rPr>
        <sz val="11"/>
        <color theme="1"/>
        <rFont val="宋体"/>
        <family val="3"/>
        <charset val="134"/>
      </rPr>
      <t>龚海松</t>
    </r>
  </si>
  <si>
    <r>
      <rPr>
        <sz val="11"/>
        <color theme="1"/>
        <rFont val="宋体"/>
        <family val="3"/>
        <charset val="134"/>
      </rPr>
      <t>张泽仁</t>
    </r>
  </si>
  <si>
    <r>
      <rPr>
        <sz val="11"/>
        <color theme="1"/>
        <rFont val="宋体"/>
        <family val="3"/>
        <charset val="134"/>
      </rPr>
      <t>陈宏昊</t>
    </r>
  </si>
  <si>
    <r>
      <rPr>
        <sz val="11"/>
        <color theme="1"/>
        <rFont val="宋体"/>
        <family val="3"/>
        <charset val="134"/>
      </rPr>
      <t>扈天翼</t>
    </r>
  </si>
  <si>
    <r>
      <rPr>
        <sz val="11"/>
        <color theme="1"/>
        <rFont val="宋体"/>
        <family val="3"/>
        <charset val="134"/>
      </rPr>
      <t>周光翀</t>
    </r>
  </si>
  <si>
    <r>
      <rPr>
        <sz val="11"/>
        <color theme="1"/>
        <rFont val="宋体"/>
        <family val="3"/>
        <charset val="134"/>
      </rPr>
      <t>曹广林</t>
    </r>
  </si>
  <si>
    <r>
      <rPr>
        <sz val="11"/>
        <color theme="1"/>
        <rFont val="宋体"/>
        <family val="3"/>
        <charset val="134"/>
      </rPr>
      <t>高小尧</t>
    </r>
  </si>
  <si>
    <r>
      <rPr>
        <sz val="11"/>
        <color theme="1"/>
        <rFont val="宋体"/>
        <family val="3"/>
        <charset val="134"/>
      </rPr>
      <t>贺嵩铭</t>
    </r>
  </si>
  <si>
    <r>
      <rPr>
        <sz val="11"/>
        <color theme="1"/>
        <rFont val="宋体"/>
        <family val="3"/>
        <charset val="134"/>
      </rPr>
      <t>王珂音</t>
    </r>
  </si>
  <si>
    <r>
      <rPr>
        <sz val="11"/>
        <color theme="1"/>
        <rFont val="宋体"/>
        <family val="3"/>
        <charset val="134"/>
      </rPr>
      <t>姜滔</t>
    </r>
  </si>
  <si>
    <r>
      <rPr>
        <sz val="11"/>
        <color theme="1"/>
        <rFont val="宋体"/>
        <family val="3"/>
        <charset val="134"/>
      </rPr>
      <t>杨紫超</t>
    </r>
  </si>
  <si>
    <r>
      <rPr>
        <sz val="11"/>
        <color theme="1"/>
        <rFont val="宋体"/>
        <family val="3"/>
        <charset val="134"/>
      </rPr>
      <t>吴欣雨</t>
    </r>
  </si>
  <si>
    <r>
      <rPr>
        <sz val="11"/>
        <color theme="1"/>
        <rFont val="宋体"/>
        <family val="3"/>
        <charset val="134"/>
      </rPr>
      <t>周林源</t>
    </r>
  </si>
  <si>
    <r>
      <rPr>
        <sz val="11"/>
        <color theme="1"/>
        <rFont val="宋体"/>
        <family val="3"/>
        <charset val="134"/>
      </rPr>
      <t>叶锦涛</t>
    </r>
  </si>
  <si>
    <r>
      <rPr>
        <sz val="11"/>
        <color theme="1"/>
        <rFont val="宋体"/>
        <family val="3"/>
        <charset val="134"/>
      </rPr>
      <t>杨荣杰</t>
    </r>
  </si>
  <si>
    <r>
      <rPr>
        <sz val="11"/>
        <color theme="1"/>
        <rFont val="宋体"/>
        <family val="3"/>
        <charset val="134"/>
      </rPr>
      <t>陈佘世成</t>
    </r>
  </si>
  <si>
    <r>
      <rPr>
        <sz val="11"/>
        <color theme="1"/>
        <rFont val="宋体"/>
        <family val="3"/>
        <charset val="134"/>
      </rPr>
      <t>陈思然</t>
    </r>
  </si>
  <si>
    <r>
      <rPr>
        <sz val="11"/>
        <color theme="1"/>
        <rFont val="宋体"/>
        <family val="3"/>
        <charset val="134"/>
      </rPr>
      <t>朱亚茹</t>
    </r>
  </si>
  <si>
    <r>
      <rPr>
        <sz val="11"/>
        <color theme="1"/>
        <rFont val="宋体"/>
        <family val="3"/>
        <charset val="134"/>
      </rPr>
      <t>朱子璇</t>
    </r>
  </si>
  <si>
    <r>
      <rPr>
        <sz val="11"/>
        <color theme="1"/>
        <rFont val="宋体"/>
        <family val="3"/>
        <charset val="134"/>
      </rPr>
      <t>李逸璇</t>
    </r>
  </si>
  <si>
    <r>
      <rPr>
        <sz val="11"/>
        <color theme="1"/>
        <rFont val="宋体"/>
        <family val="3"/>
        <charset val="134"/>
      </rPr>
      <t>刘康威</t>
    </r>
  </si>
  <si>
    <r>
      <rPr>
        <sz val="11"/>
        <color theme="1"/>
        <rFont val="宋体"/>
        <family val="3"/>
        <charset val="134"/>
      </rPr>
      <t>张志宇</t>
    </r>
  </si>
  <si>
    <r>
      <rPr>
        <sz val="11"/>
        <color theme="1"/>
        <rFont val="宋体"/>
        <family val="3"/>
        <charset val="134"/>
      </rPr>
      <t>刘玟</t>
    </r>
  </si>
  <si>
    <r>
      <rPr>
        <sz val="11"/>
        <color theme="1"/>
        <rFont val="宋体"/>
        <family val="3"/>
        <charset val="134"/>
      </rPr>
      <t>李佳源</t>
    </r>
  </si>
  <si>
    <r>
      <rPr>
        <sz val="11"/>
        <color theme="1"/>
        <rFont val="宋体"/>
        <family val="3"/>
        <charset val="134"/>
      </rPr>
      <t>崔孟娇</t>
    </r>
  </si>
  <si>
    <r>
      <rPr>
        <sz val="11"/>
        <color theme="1"/>
        <rFont val="宋体"/>
        <family val="3"/>
        <charset val="134"/>
      </rPr>
      <t>汤伟韬</t>
    </r>
  </si>
  <si>
    <r>
      <rPr>
        <sz val="11"/>
        <color theme="1"/>
        <rFont val="宋体"/>
        <family val="3"/>
        <charset val="134"/>
      </rPr>
      <t>高立明</t>
    </r>
  </si>
  <si>
    <r>
      <rPr>
        <sz val="11"/>
        <color theme="1"/>
        <rFont val="宋体"/>
        <family val="3"/>
        <charset val="134"/>
      </rPr>
      <t>夏雨微</t>
    </r>
  </si>
  <si>
    <r>
      <rPr>
        <sz val="11"/>
        <color theme="1"/>
        <rFont val="宋体"/>
        <family val="3"/>
        <charset val="134"/>
      </rPr>
      <t>王幸福</t>
    </r>
  </si>
  <si>
    <r>
      <rPr>
        <sz val="11"/>
        <color theme="1"/>
        <rFont val="宋体"/>
        <family val="3"/>
        <charset val="134"/>
      </rPr>
      <t>付雨文</t>
    </r>
  </si>
  <si>
    <r>
      <rPr>
        <sz val="11"/>
        <color theme="1"/>
        <rFont val="宋体"/>
        <family val="3"/>
        <charset val="134"/>
      </rPr>
      <t>李天赐</t>
    </r>
  </si>
  <si>
    <r>
      <rPr>
        <sz val="11"/>
        <color theme="1"/>
        <rFont val="宋体"/>
        <family val="3"/>
        <charset val="134"/>
      </rPr>
      <t>陈博文</t>
    </r>
  </si>
  <si>
    <r>
      <rPr>
        <sz val="11"/>
        <color theme="1"/>
        <rFont val="宋体"/>
        <family val="3"/>
        <charset val="134"/>
      </rPr>
      <t>马浩男</t>
    </r>
  </si>
  <si>
    <r>
      <rPr>
        <sz val="11"/>
        <color theme="1"/>
        <rFont val="宋体"/>
        <family val="3"/>
        <charset val="134"/>
      </rPr>
      <t>董宇琪</t>
    </r>
  </si>
  <si>
    <r>
      <rPr>
        <sz val="11"/>
        <color theme="1"/>
        <rFont val="宋体"/>
        <family val="3"/>
        <charset val="134"/>
      </rPr>
      <t>刘闫兴</t>
    </r>
  </si>
  <si>
    <r>
      <rPr>
        <sz val="11"/>
        <color theme="1"/>
        <rFont val="宋体"/>
        <family val="3"/>
        <charset val="134"/>
      </rPr>
      <t>李航</t>
    </r>
  </si>
  <si>
    <r>
      <rPr>
        <sz val="11"/>
        <color theme="1"/>
        <rFont val="宋体"/>
        <family val="3"/>
        <charset val="134"/>
      </rPr>
      <t>翁寅熙</t>
    </r>
  </si>
  <si>
    <r>
      <rPr>
        <sz val="11"/>
        <color theme="1"/>
        <rFont val="宋体"/>
        <family val="3"/>
        <charset val="134"/>
      </rPr>
      <t>韦运泽</t>
    </r>
  </si>
  <si>
    <r>
      <rPr>
        <sz val="11"/>
        <color theme="1"/>
        <rFont val="宋体"/>
        <family val="3"/>
        <charset val="134"/>
      </rPr>
      <t>高家楠</t>
    </r>
  </si>
  <si>
    <r>
      <rPr>
        <sz val="11"/>
        <color theme="1"/>
        <rFont val="宋体"/>
        <family val="3"/>
        <charset val="134"/>
      </rPr>
      <t>程绎霏</t>
    </r>
  </si>
  <si>
    <r>
      <rPr>
        <sz val="11"/>
        <color theme="1"/>
        <rFont val="宋体"/>
        <family val="3"/>
        <charset val="134"/>
      </rPr>
      <t>元华景</t>
    </r>
  </si>
  <si>
    <r>
      <rPr>
        <sz val="11"/>
        <color theme="1"/>
        <rFont val="宋体"/>
        <family val="3"/>
        <charset val="134"/>
      </rPr>
      <t>覃馨园</t>
    </r>
  </si>
  <si>
    <r>
      <rPr>
        <sz val="11"/>
        <color theme="1"/>
        <rFont val="宋体"/>
        <family val="3"/>
        <charset val="134"/>
      </rPr>
      <t>陈盛</t>
    </r>
  </si>
  <si>
    <r>
      <rPr>
        <sz val="11"/>
        <color theme="1"/>
        <rFont val="宋体"/>
        <family val="3"/>
        <charset val="134"/>
      </rPr>
      <t>龚明会</t>
    </r>
  </si>
  <si>
    <r>
      <rPr>
        <sz val="11"/>
        <color theme="1"/>
        <rFont val="宋体"/>
        <family val="3"/>
        <charset val="134"/>
      </rPr>
      <t>张芷馨</t>
    </r>
  </si>
  <si>
    <r>
      <rPr>
        <sz val="11"/>
        <color theme="1"/>
        <rFont val="宋体"/>
        <family val="3"/>
        <charset val="134"/>
      </rPr>
      <t>黄河</t>
    </r>
  </si>
  <si>
    <r>
      <rPr>
        <sz val="11"/>
        <color theme="1"/>
        <rFont val="宋体"/>
        <family val="3"/>
        <charset val="134"/>
      </rPr>
      <t>张润泽</t>
    </r>
  </si>
  <si>
    <r>
      <rPr>
        <sz val="11"/>
        <color theme="1"/>
        <rFont val="宋体"/>
        <family val="3"/>
        <charset val="134"/>
      </rPr>
      <t>黄琢理</t>
    </r>
  </si>
  <si>
    <r>
      <rPr>
        <sz val="11"/>
        <color theme="1"/>
        <rFont val="宋体"/>
        <family val="3"/>
        <charset val="134"/>
      </rPr>
      <t>刘锦</t>
    </r>
  </si>
  <si>
    <r>
      <rPr>
        <sz val="11"/>
        <color theme="1"/>
        <rFont val="宋体"/>
        <family val="3"/>
        <charset val="134"/>
      </rPr>
      <t>耿镇</t>
    </r>
  </si>
  <si>
    <r>
      <rPr>
        <sz val="11"/>
        <color theme="1"/>
        <rFont val="宋体"/>
        <family val="3"/>
        <charset val="134"/>
      </rPr>
      <t>杨涵</t>
    </r>
  </si>
  <si>
    <r>
      <rPr>
        <sz val="11"/>
        <color theme="1"/>
        <rFont val="宋体"/>
        <family val="3"/>
        <charset val="134"/>
      </rPr>
      <t>董宜达</t>
    </r>
  </si>
  <si>
    <r>
      <rPr>
        <sz val="11"/>
        <color theme="1"/>
        <rFont val="宋体"/>
        <family val="3"/>
        <charset val="134"/>
      </rPr>
      <t>乔翠</t>
    </r>
  </si>
  <si>
    <r>
      <rPr>
        <sz val="11"/>
        <color theme="1"/>
        <rFont val="宋体"/>
        <family val="3"/>
        <charset val="134"/>
      </rPr>
      <t>蒋连焘</t>
    </r>
  </si>
  <si>
    <r>
      <rPr>
        <sz val="11"/>
        <color theme="1"/>
        <rFont val="宋体"/>
        <family val="3"/>
        <charset val="134"/>
      </rPr>
      <t>刘嘉熙</t>
    </r>
  </si>
  <si>
    <r>
      <rPr>
        <sz val="11"/>
        <color theme="1"/>
        <rFont val="宋体"/>
        <family val="3"/>
        <charset val="134"/>
      </rPr>
      <t>苏昭纲</t>
    </r>
  </si>
  <si>
    <r>
      <rPr>
        <sz val="11"/>
        <color theme="1"/>
        <rFont val="宋体"/>
        <family val="3"/>
        <charset val="134"/>
      </rPr>
      <t>郑阳阳</t>
    </r>
  </si>
  <si>
    <r>
      <rPr>
        <sz val="11"/>
        <color theme="1"/>
        <rFont val="宋体"/>
        <family val="3"/>
        <charset val="134"/>
      </rPr>
      <t>斯杨剑</t>
    </r>
  </si>
  <si>
    <r>
      <rPr>
        <sz val="11"/>
        <color theme="1"/>
        <rFont val="宋体"/>
        <family val="3"/>
        <charset val="134"/>
      </rPr>
      <t>司英明</t>
    </r>
  </si>
  <si>
    <r>
      <rPr>
        <sz val="11"/>
        <color theme="1"/>
        <rFont val="宋体"/>
        <family val="3"/>
        <charset val="134"/>
      </rPr>
      <t>宋德培</t>
    </r>
  </si>
  <si>
    <r>
      <rPr>
        <sz val="11"/>
        <color theme="1"/>
        <rFont val="宋体"/>
        <family val="3"/>
        <charset val="134"/>
      </rPr>
      <t>孙俊</t>
    </r>
  </si>
  <si>
    <r>
      <rPr>
        <sz val="11"/>
        <color theme="1"/>
        <rFont val="宋体"/>
        <family val="3"/>
        <charset val="134"/>
      </rPr>
      <t>朱秀举</t>
    </r>
  </si>
  <si>
    <r>
      <rPr>
        <sz val="11"/>
        <color theme="1"/>
        <rFont val="宋体"/>
        <family val="3"/>
        <charset val="134"/>
      </rPr>
      <t>史雄飞</t>
    </r>
  </si>
  <si>
    <r>
      <rPr>
        <sz val="11"/>
        <color theme="1"/>
        <rFont val="宋体"/>
        <family val="3"/>
        <charset val="134"/>
      </rPr>
      <t>林泽国</t>
    </r>
  </si>
  <si>
    <r>
      <rPr>
        <sz val="11"/>
        <color theme="1"/>
        <rFont val="宋体"/>
        <family val="3"/>
        <charset val="134"/>
      </rPr>
      <t>张锦羽</t>
    </r>
  </si>
  <si>
    <r>
      <rPr>
        <sz val="11"/>
        <color theme="1"/>
        <rFont val="宋体"/>
        <family val="3"/>
        <charset val="134"/>
      </rPr>
      <t>黄逸轩</t>
    </r>
  </si>
  <si>
    <r>
      <rPr>
        <sz val="11"/>
        <color theme="1"/>
        <rFont val="宋体"/>
        <family val="3"/>
        <charset val="134"/>
      </rPr>
      <t>黄宇阳</t>
    </r>
  </si>
  <si>
    <r>
      <rPr>
        <sz val="11"/>
        <color theme="1"/>
        <rFont val="宋体"/>
        <family val="3"/>
        <charset val="134"/>
      </rPr>
      <t>何皓宇</t>
    </r>
  </si>
  <si>
    <r>
      <rPr>
        <sz val="11"/>
        <color theme="1"/>
        <rFont val="宋体"/>
        <family val="3"/>
        <charset val="134"/>
      </rPr>
      <t>于夕然</t>
    </r>
  </si>
  <si>
    <r>
      <rPr>
        <sz val="11"/>
        <color theme="1"/>
        <rFont val="宋体"/>
        <family val="3"/>
        <charset val="134"/>
      </rPr>
      <t>余秋辰</t>
    </r>
  </si>
  <si>
    <r>
      <rPr>
        <sz val="11"/>
        <color theme="1"/>
        <rFont val="宋体"/>
        <family val="3"/>
        <charset val="134"/>
      </rPr>
      <t>方迁</t>
    </r>
  </si>
  <si>
    <r>
      <rPr>
        <sz val="11"/>
        <color theme="1"/>
        <rFont val="宋体"/>
        <family val="3"/>
        <charset val="134"/>
      </rPr>
      <t>陈乐为</t>
    </r>
  </si>
  <si>
    <r>
      <rPr>
        <sz val="11"/>
        <color theme="1"/>
        <rFont val="宋体"/>
        <family val="3"/>
        <charset val="134"/>
      </rPr>
      <t>吴晓炜</t>
    </r>
  </si>
  <si>
    <r>
      <rPr>
        <sz val="11"/>
        <color theme="1"/>
        <rFont val="宋体"/>
        <family val="3"/>
        <charset val="134"/>
      </rPr>
      <t>曹雪凝</t>
    </r>
  </si>
  <si>
    <r>
      <rPr>
        <sz val="11"/>
        <color theme="1"/>
        <rFont val="宋体"/>
        <family val="3"/>
        <charset val="134"/>
      </rPr>
      <t>卜逸舟</t>
    </r>
  </si>
  <si>
    <r>
      <rPr>
        <sz val="11"/>
        <color theme="1"/>
        <rFont val="宋体"/>
        <family val="3"/>
        <charset val="134"/>
      </rPr>
      <t>王新鹏</t>
    </r>
  </si>
  <si>
    <r>
      <rPr>
        <sz val="11"/>
        <color theme="1"/>
        <rFont val="宋体"/>
        <family val="3"/>
        <charset val="134"/>
      </rPr>
      <t>符晓</t>
    </r>
  </si>
  <si>
    <r>
      <rPr>
        <sz val="11"/>
        <color theme="1"/>
        <rFont val="宋体"/>
        <family val="3"/>
        <charset val="134"/>
      </rPr>
      <t>伍登旭</t>
    </r>
  </si>
  <si>
    <r>
      <rPr>
        <sz val="11"/>
        <color theme="1"/>
        <rFont val="宋体"/>
        <family val="3"/>
        <charset val="134"/>
      </rPr>
      <t>秦歆如</t>
    </r>
  </si>
  <si>
    <r>
      <rPr>
        <sz val="11"/>
        <color theme="1"/>
        <rFont val="宋体"/>
        <family val="3"/>
        <charset val="134"/>
      </rPr>
      <t>俞彦恒</t>
    </r>
  </si>
  <si>
    <r>
      <rPr>
        <sz val="11"/>
        <color theme="1"/>
        <rFont val="宋体"/>
        <family val="3"/>
        <charset val="134"/>
      </rPr>
      <t>王新南</t>
    </r>
  </si>
  <si>
    <r>
      <rPr>
        <sz val="11"/>
        <color theme="1"/>
        <rFont val="宋体"/>
        <family val="3"/>
        <charset val="134"/>
      </rPr>
      <t>谭文俊</t>
    </r>
  </si>
  <si>
    <r>
      <rPr>
        <sz val="11"/>
        <color theme="1"/>
        <rFont val="宋体"/>
        <family val="3"/>
        <charset val="134"/>
      </rPr>
      <t>邹依欢</t>
    </r>
  </si>
  <si>
    <r>
      <rPr>
        <sz val="11"/>
        <color theme="1"/>
        <rFont val="宋体"/>
        <family val="3"/>
        <charset val="134"/>
      </rPr>
      <t>尤宇航</t>
    </r>
  </si>
  <si>
    <r>
      <rPr>
        <sz val="11"/>
        <color theme="1"/>
        <rFont val="宋体"/>
        <family val="3"/>
        <charset val="134"/>
      </rPr>
      <t>刁冠森</t>
    </r>
  </si>
  <si>
    <r>
      <rPr>
        <sz val="11"/>
        <color theme="1"/>
        <rFont val="宋体"/>
        <family val="3"/>
        <charset val="134"/>
      </rPr>
      <t>胡正宏</t>
    </r>
  </si>
  <si>
    <r>
      <rPr>
        <sz val="11"/>
        <color theme="1"/>
        <rFont val="宋体"/>
        <family val="3"/>
        <charset val="134"/>
      </rPr>
      <t>卿家祚</t>
    </r>
  </si>
  <si>
    <r>
      <rPr>
        <sz val="11"/>
        <color theme="1"/>
        <rFont val="宋体"/>
        <family val="3"/>
        <charset val="134"/>
      </rPr>
      <t>牟震洋</t>
    </r>
  </si>
  <si>
    <r>
      <rPr>
        <sz val="11"/>
        <color theme="1"/>
        <rFont val="宋体"/>
        <family val="3"/>
        <charset val="134"/>
      </rPr>
      <t>陈宝库</t>
    </r>
  </si>
  <si>
    <r>
      <rPr>
        <sz val="11"/>
        <color theme="1"/>
        <rFont val="宋体"/>
        <family val="3"/>
        <charset val="134"/>
      </rPr>
      <t>孟卫东</t>
    </r>
  </si>
  <si>
    <r>
      <rPr>
        <sz val="11"/>
        <color theme="1"/>
        <rFont val="宋体"/>
        <family val="3"/>
        <charset val="134"/>
      </rPr>
      <t>张睿</t>
    </r>
  </si>
  <si>
    <r>
      <rPr>
        <sz val="11"/>
        <color theme="1"/>
        <rFont val="宋体"/>
        <family val="3"/>
        <charset val="134"/>
      </rPr>
      <t>赵宇</t>
    </r>
  </si>
  <si>
    <r>
      <rPr>
        <sz val="11"/>
        <color theme="1"/>
        <rFont val="宋体"/>
        <family val="3"/>
        <charset val="134"/>
      </rPr>
      <t>王鹏</t>
    </r>
  </si>
  <si>
    <r>
      <rPr>
        <sz val="11"/>
        <color theme="1"/>
        <rFont val="宋体"/>
        <family val="3"/>
        <charset val="134"/>
      </rPr>
      <t>李澄诚</t>
    </r>
  </si>
  <si>
    <r>
      <rPr>
        <sz val="11"/>
        <color theme="1"/>
        <rFont val="宋体"/>
        <family val="3"/>
        <charset val="134"/>
      </rPr>
      <t>叶洋</t>
    </r>
  </si>
  <si>
    <r>
      <rPr>
        <sz val="11"/>
        <color theme="1"/>
        <rFont val="宋体"/>
        <family val="3"/>
        <charset val="134"/>
      </rPr>
      <t>程梁</t>
    </r>
  </si>
  <si>
    <r>
      <rPr>
        <sz val="11"/>
        <color theme="1"/>
        <rFont val="宋体"/>
        <family val="3"/>
        <charset val="134"/>
      </rPr>
      <t>张利军</t>
    </r>
  </si>
  <si>
    <r>
      <rPr>
        <sz val="11"/>
        <color theme="1"/>
        <rFont val="宋体"/>
        <family val="3"/>
        <charset val="134"/>
      </rPr>
      <t>宋宇佳</t>
    </r>
  </si>
  <si>
    <r>
      <rPr>
        <sz val="11"/>
        <color theme="1"/>
        <rFont val="宋体"/>
        <family val="3"/>
        <charset val="134"/>
      </rPr>
      <t>苏童</t>
    </r>
  </si>
  <si>
    <r>
      <rPr>
        <sz val="11"/>
        <color theme="1"/>
        <rFont val="宋体"/>
        <family val="3"/>
        <charset val="134"/>
      </rPr>
      <t>成思颖</t>
    </r>
  </si>
  <si>
    <r>
      <rPr>
        <sz val="11"/>
        <color theme="1"/>
        <rFont val="宋体"/>
        <family val="3"/>
        <charset val="134"/>
      </rPr>
      <t>邓方园</t>
    </r>
  </si>
  <si>
    <r>
      <rPr>
        <sz val="11"/>
        <color theme="1"/>
        <rFont val="宋体"/>
        <family val="3"/>
        <charset val="134"/>
      </rPr>
      <t>朱若愚</t>
    </r>
  </si>
  <si>
    <r>
      <rPr>
        <sz val="11"/>
        <color theme="1"/>
        <rFont val="宋体"/>
        <family val="3"/>
        <charset val="134"/>
      </rPr>
      <t>王董董</t>
    </r>
  </si>
  <si>
    <r>
      <rPr>
        <sz val="11"/>
        <color theme="1"/>
        <rFont val="宋体"/>
        <family val="3"/>
        <charset val="134"/>
      </rPr>
      <t>刘岱隆</t>
    </r>
  </si>
  <si>
    <r>
      <rPr>
        <sz val="11"/>
        <color theme="1"/>
        <rFont val="宋体"/>
        <family val="3"/>
        <charset val="134"/>
      </rPr>
      <t>陈子越</t>
    </r>
  </si>
  <si>
    <r>
      <rPr>
        <sz val="11"/>
        <color theme="1"/>
        <rFont val="宋体"/>
        <family val="3"/>
        <charset val="134"/>
      </rPr>
      <t>蒋子雨</t>
    </r>
  </si>
  <si>
    <r>
      <rPr>
        <sz val="11"/>
        <color theme="1"/>
        <rFont val="宋体"/>
        <family val="3"/>
        <charset val="134"/>
      </rPr>
      <t>王凯兴</t>
    </r>
  </si>
  <si>
    <r>
      <rPr>
        <sz val="11"/>
        <color theme="1"/>
        <rFont val="宋体"/>
        <family val="3"/>
        <charset val="134"/>
      </rPr>
      <t>朱琪琛</t>
    </r>
  </si>
  <si>
    <r>
      <rPr>
        <sz val="11"/>
        <color theme="1"/>
        <rFont val="宋体"/>
        <family val="3"/>
        <charset val="134"/>
      </rPr>
      <t>李嘉祺</t>
    </r>
  </si>
  <si>
    <r>
      <rPr>
        <sz val="11"/>
        <color theme="1"/>
        <rFont val="宋体"/>
        <family val="3"/>
        <charset val="134"/>
      </rPr>
      <t>刘宇</t>
    </r>
  </si>
  <si>
    <r>
      <rPr>
        <sz val="11"/>
        <color theme="1"/>
        <rFont val="宋体"/>
        <family val="3"/>
        <charset val="134"/>
      </rPr>
      <t>姚若彤</t>
    </r>
  </si>
  <si>
    <r>
      <rPr>
        <sz val="11"/>
        <color theme="1"/>
        <rFont val="宋体"/>
        <family val="3"/>
        <charset val="134"/>
      </rPr>
      <t>张中石</t>
    </r>
  </si>
  <si>
    <r>
      <rPr>
        <sz val="11"/>
        <color theme="1"/>
        <rFont val="宋体"/>
        <family val="3"/>
        <charset val="134"/>
      </rPr>
      <t>苗鹏</t>
    </r>
  </si>
  <si>
    <r>
      <rPr>
        <sz val="11"/>
        <color theme="1"/>
        <rFont val="宋体"/>
        <family val="3"/>
        <charset val="134"/>
      </rPr>
      <t>陈宝生</t>
    </r>
  </si>
  <si>
    <r>
      <rPr>
        <sz val="11"/>
        <color theme="1"/>
        <rFont val="宋体"/>
        <family val="3"/>
        <charset val="134"/>
      </rPr>
      <t>黄宇辰</t>
    </r>
  </si>
  <si>
    <r>
      <rPr>
        <sz val="11"/>
        <color theme="1"/>
        <rFont val="宋体"/>
        <family val="3"/>
        <charset val="134"/>
      </rPr>
      <t>胡潇翔</t>
    </r>
  </si>
  <si>
    <r>
      <rPr>
        <sz val="11"/>
        <color theme="1"/>
        <rFont val="宋体"/>
        <family val="3"/>
        <charset val="134"/>
      </rPr>
      <t>章轶博</t>
    </r>
  </si>
  <si>
    <r>
      <rPr>
        <sz val="11"/>
        <color theme="1"/>
        <rFont val="宋体"/>
        <family val="3"/>
        <charset val="134"/>
      </rPr>
      <t>龙爽</t>
    </r>
  </si>
  <si>
    <r>
      <rPr>
        <sz val="11"/>
        <color theme="1"/>
        <rFont val="宋体"/>
        <family val="3"/>
        <charset val="134"/>
      </rPr>
      <t>杨敬双</t>
    </r>
  </si>
  <si>
    <r>
      <rPr>
        <sz val="11"/>
        <color theme="1"/>
        <rFont val="宋体"/>
        <family val="3"/>
        <charset val="134"/>
      </rPr>
      <t>郭伟晨</t>
    </r>
  </si>
  <si>
    <r>
      <rPr>
        <sz val="11"/>
        <color theme="1"/>
        <rFont val="宋体"/>
        <family val="3"/>
        <charset val="134"/>
      </rPr>
      <t>张巍韬</t>
    </r>
  </si>
  <si>
    <r>
      <rPr>
        <sz val="11"/>
        <color theme="1"/>
        <rFont val="宋体"/>
        <family val="3"/>
        <charset val="134"/>
      </rPr>
      <t>文思捷</t>
    </r>
  </si>
  <si>
    <r>
      <rPr>
        <sz val="11"/>
        <color theme="1"/>
        <rFont val="宋体"/>
        <family val="3"/>
        <charset val="134"/>
      </rPr>
      <t>金茗磊</t>
    </r>
  </si>
  <si>
    <r>
      <rPr>
        <sz val="11"/>
        <color theme="1"/>
        <rFont val="宋体"/>
        <family val="3"/>
        <charset val="134"/>
      </rPr>
      <t>谢浩宇</t>
    </r>
  </si>
  <si>
    <r>
      <rPr>
        <sz val="11"/>
        <color theme="1"/>
        <rFont val="宋体"/>
        <family val="3"/>
        <charset val="134"/>
      </rPr>
      <t>高梦冉</t>
    </r>
  </si>
  <si>
    <r>
      <rPr>
        <sz val="11"/>
        <color theme="1"/>
        <rFont val="宋体"/>
        <family val="3"/>
        <charset val="134"/>
      </rPr>
      <t>杨军</t>
    </r>
  </si>
  <si>
    <r>
      <rPr>
        <sz val="11"/>
        <color theme="1"/>
        <rFont val="宋体"/>
        <family val="3"/>
        <charset val="134"/>
      </rPr>
      <t>郑杨洁</t>
    </r>
  </si>
  <si>
    <r>
      <rPr>
        <sz val="11"/>
        <color theme="1"/>
        <rFont val="宋体"/>
        <family val="3"/>
        <charset val="134"/>
      </rPr>
      <t>刘佳毅</t>
    </r>
  </si>
  <si>
    <r>
      <rPr>
        <sz val="11"/>
        <color theme="1"/>
        <rFont val="宋体"/>
        <family val="3"/>
        <charset val="134"/>
      </rPr>
      <t>高煌</t>
    </r>
  </si>
  <si>
    <r>
      <rPr>
        <sz val="11"/>
        <color theme="1"/>
        <rFont val="宋体"/>
        <family val="3"/>
        <charset val="134"/>
      </rPr>
      <t>张雪</t>
    </r>
  </si>
  <si>
    <r>
      <rPr>
        <sz val="11"/>
        <color theme="1"/>
        <rFont val="宋体"/>
        <family val="3"/>
        <charset val="134"/>
      </rPr>
      <t>王三一</t>
    </r>
  </si>
  <si>
    <r>
      <rPr>
        <sz val="11"/>
        <color theme="1"/>
        <rFont val="宋体"/>
        <family val="3"/>
        <charset val="134"/>
      </rPr>
      <t>沈文宇</t>
    </r>
  </si>
  <si>
    <r>
      <rPr>
        <sz val="11"/>
        <color theme="1"/>
        <rFont val="宋体"/>
        <family val="3"/>
        <charset val="134"/>
      </rPr>
      <t>杜甜笑</t>
    </r>
  </si>
  <si>
    <r>
      <rPr>
        <sz val="11"/>
        <color theme="1"/>
        <rFont val="宋体"/>
        <family val="3"/>
        <charset val="134"/>
      </rPr>
      <t>杜绰</t>
    </r>
  </si>
  <si>
    <r>
      <rPr>
        <sz val="11"/>
        <color theme="1"/>
        <rFont val="宋体"/>
        <family val="3"/>
        <charset val="134"/>
      </rPr>
      <t>段汝丞</t>
    </r>
  </si>
  <si>
    <r>
      <rPr>
        <sz val="11"/>
        <color theme="1"/>
        <rFont val="宋体"/>
        <family val="3"/>
        <charset val="134"/>
      </rPr>
      <t>姚昱浓</t>
    </r>
  </si>
  <si>
    <r>
      <rPr>
        <sz val="11"/>
        <color theme="1"/>
        <rFont val="宋体"/>
        <family val="3"/>
        <charset val="134"/>
      </rPr>
      <t>赵正嫄</t>
    </r>
  </si>
  <si>
    <r>
      <rPr>
        <sz val="11"/>
        <color theme="1"/>
        <rFont val="宋体"/>
        <family val="3"/>
        <charset val="134"/>
      </rPr>
      <t>贾思怡</t>
    </r>
  </si>
  <si>
    <r>
      <rPr>
        <sz val="11"/>
        <color theme="1"/>
        <rFont val="宋体"/>
        <family val="3"/>
        <charset val="134"/>
      </rPr>
      <t>黄甜甜</t>
    </r>
  </si>
  <si>
    <r>
      <rPr>
        <sz val="11"/>
        <color theme="1"/>
        <rFont val="宋体"/>
        <family val="3"/>
        <charset val="134"/>
      </rPr>
      <t>付晓雪</t>
    </r>
  </si>
  <si>
    <r>
      <rPr>
        <sz val="11"/>
        <color theme="1"/>
        <rFont val="宋体"/>
        <family val="3"/>
        <charset val="134"/>
      </rPr>
      <t>杨欣</t>
    </r>
  </si>
  <si>
    <r>
      <rPr>
        <sz val="11"/>
        <color theme="1"/>
        <rFont val="宋体"/>
        <family val="3"/>
        <charset val="134"/>
      </rPr>
      <t>贾力凡</t>
    </r>
  </si>
  <si>
    <r>
      <rPr>
        <sz val="11"/>
        <color theme="1"/>
        <rFont val="宋体"/>
        <family val="3"/>
        <charset val="134"/>
      </rPr>
      <t>赵宇慧</t>
    </r>
  </si>
  <si>
    <r>
      <rPr>
        <sz val="11"/>
        <color theme="1"/>
        <rFont val="宋体"/>
        <family val="3"/>
        <charset val="134"/>
      </rPr>
      <t>侯雨轩</t>
    </r>
  </si>
  <si>
    <r>
      <rPr>
        <sz val="11"/>
        <color theme="1"/>
        <rFont val="宋体"/>
        <family val="3"/>
        <charset val="134"/>
      </rPr>
      <t>郭垠宏</t>
    </r>
  </si>
  <si>
    <r>
      <rPr>
        <sz val="11"/>
        <color theme="1"/>
        <rFont val="宋体"/>
        <family val="3"/>
        <charset val="134"/>
      </rPr>
      <t>石源浩</t>
    </r>
  </si>
  <si>
    <r>
      <rPr>
        <sz val="11"/>
        <color theme="1"/>
        <rFont val="宋体"/>
        <family val="3"/>
        <charset val="134"/>
      </rPr>
      <t>韩冰</t>
    </r>
  </si>
  <si>
    <r>
      <rPr>
        <sz val="11"/>
        <color theme="1"/>
        <rFont val="宋体"/>
        <family val="3"/>
        <charset val="134"/>
      </rPr>
      <t>谢格格</t>
    </r>
  </si>
  <si>
    <r>
      <rPr>
        <sz val="11"/>
        <color theme="1"/>
        <rFont val="宋体"/>
        <family val="3"/>
        <charset val="134"/>
      </rPr>
      <t>高阳</t>
    </r>
  </si>
  <si>
    <r>
      <rPr>
        <sz val="11"/>
        <color theme="1"/>
        <rFont val="宋体"/>
        <family val="3"/>
        <charset val="134"/>
      </rPr>
      <t>栗塞雅</t>
    </r>
  </si>
  <si>
    <r>
      <rPr>
        <sz val="11"/>
        <color theme="1"/>
        <rFont val="宋体"/>
        <family val="3"/>
        <charset val="134"/>
      </rPr>
      <t>李思雨</t>
    </r>
  </si>
  <si>
    <r>
      <rPr>
        <sz val="11"/>
        <color theme="1"/>
        <rFont val="宋体"/>
        <family val="3"/>
        <charset val="134"/>
      </rPr>
      <t>赵薇</t>
    </r>
  </si>
  <si>
    <r>
      <rPr>
        <sz val="11"/>
        <color theme="1"/>
        <rFont val="宋体"/>
        <family val="3"/>
        <charset val="134"/>
      </rPr>
      <t>朱泊静</t>
    </r>
  </si>
  <si>
    <r>
      <rPr>
        <sz val="11"/>
        <color theme="1"/>
        <rFont val="宋体"/>
        <family val="3"/>
        <charset val="134"/>
      </rPr>
      <t>项巧</t>
    </r>
  </si>
  <si>
    <r>
      <rPr>
        <sz val="11"/>
        <color theme="1"/>
        <rFont val="宋体"/>
        <family val="3"/>
        <charset val="134"/>
      </rPr>
      <t>黄丹</t>
    </r>
  </si>
  <si>
    <r>
      <rPr>
        <sz val="11"/>
        <color theme="1"/>
        <rFont val="宋体"/>
        <family val="3"/>
        <charset val="134"/>
      </rPr>
      <t>宋云豪</t>
    </r>
  </si>
  <si>
    <r>
      <rPr>
        <sz val="11"/>
        <color theme="1"/>
        <rFont val="宋体"/>
        <family val="3"/>
        <charset val="134"/>
      </rPr>
      <t>周冰琦</t>
    </r>
  </si>
  <si>
    <r>
      <rPr>
        <sz val="11"/>
        <color theme="1"/>
        <rFont val="宋体"/>
        <family val="3"/>
        <charset val="134"/>
      </rPr>
      <t>任第豪</t>
    </r>
  </si>
  <si>
    <r>
      <rPr>
        <sz val="11"/>
        <color theme="1"/>
        <rFont val="宋体"/>
        <family val="3"/>
        <charset val="134"/>
      </rPr>
      <t>张怡悦</t>
    </r>
  </si>
  <si>
    <r>
      <rPr>
        <sz val="11"/>
        <color theme="1"/>
        <rFont val="宋体"/>
        <family val="3"/>
        <charset val="134"/>
      </rPr>
      <t>邹依清</t>
    </r>
  </si>
  <si>
    <r>
      <rPr>
        <sz val="11"/>
        <color theme="1"/>
        <rFont val="宋体"/>
        <family val="3"/>
        <charset val="134"/>
      </rPr>
      <t>赵与同</t>
    </r>
  </si>
  <si>
    <r>
      <rPr>
        <sz val="11"/>
        <color theme="1"/>
        <rFont val="宋体"/>
        <family val="3"/>
        <charset val="134"/>
      </rPr>
      <t>陈洁莹</t>
    </r>
  </si>
  <si>
    <r>
      <rPr>
        <sz val="11"/>
        <color theme="1"/>
        <rFont val="宋体"/>
        <family val="3"/>
        <charset val="134"/>
      </rPr>
      <t>王子健</t>
    </r>
  </si>
  <si>
    <r>
      <rPr>
        <sz val="11"/>
        <color theme="1"/>
        <rFont val="宋体"/>
        <family val="3"/>
        <charset val="134"/>
      </rPr>
      <t>张家祥</t>
    </r>
  </si>
  <si>
    <r>
      <rPr>
        <sz val="11"/>
        <color theme="1"/>
        <rFont val="宋体"/>
        <family val="3"/>
        <charset val="134"/>
      </rPr>
      <t>宋成蹊</t>
    </r>
  </si>
  <si>
    <r>
      <rPr>
        <sz val="11"/>
        <color theme="1"/>
        <rFont val="宋体"/>
        <family val="3"/>
        <charset val="134"/>
      </rPr>
      <t>陈硕鹏</t>
    </r>
  </si>
  <si>
    <r>
      <rPr>
        <sz val="11"/>
        <color theme="1"/>
        <rFont val="宋体"/>
        <family val="3"/>
        <charset val="134"/>
      </rPr>
      <t>何俊鹏</t>
    </r>
  </si>
  <si>
    <r>
      <rPr>
        <sz val="11"/>
        <color theme="1"/>
        <rFont val="宋体"/>
        <family val="3"/>
        <charset val="134"/>
      </rPr>
      <t>颜钰</t>
    </r>
  </si>
  <si>
    <r>
      <rPr>
        <sz val="11"/>
        <color theme="1"/>
        <rFont val="宋体"/>
        <family val="3"/>
        <charset val="134"/>
      </rPr>
      <t>赵皓臻</t>
    </r>
  </si>
  <si>
    <r>
      <rPr>
        <sz val="11"/>
        <color theme="1"/>
        <rFont val="宋体"/>
        <family val="3"/>
        <charset val="134"/>
      </rPr>
      <t>步宇飞</t>
    </r>
  </si>
  <si>
    <r>
      <rPr>
        <sz val="11"/>
        <color theme="1"/>
        <rFont val="宋体"/>
        <family val="3"/>
        <charset val="134"/>
      </rPr>
      <t>黄闻硕</t>
    </r>
  </si>
  <si>
    <r>
      <rPr>
        <sz val="11"/>
        <color theme="1"/>
        <rFont val="宋体"/>
        <family val="3"/>
        <charset val="134"/>
      </rPr>
      <t>马春苗</t>
    </r>
  </si>
  <si>
    <r>
      <rPr>
        <sz val="11"/>
        <color theme="1"/>
        <rFont val="宋体"/>
        <family val="3"/>
        <charset val="134"/>
      </rPr>
      <t>杜琳琳</t>
    </r>
  </si>
  <si>
    <r>
      <rPr>
        <sz val="11"/>
        <color theme="1"/>
        <rFont val="宋体"/>
        <family val="3"/>
        <charset val="134"/>
      </rPr>
      <t>单利欣</t>
    </r>
  </si>
  <si>
    <r>
      <rPr>
        <sz val="11"/>
        <color theme="1"/>
        <rFont val="宋体"/>
        <family val="3"/>
        <charset val="134"/>
      </rPr>
      <t>陈希</t>
    </r>
  </si>
  <si>
    <r>
      <rPr>
        <sz val="11"/>
        <color theme="1"/>
        <rFont val="宋体"/>
        <family val="3"/>
        <charset val="134"/>
      </rPr>
      <t>金粲之</t>
    </r>
  </si>
  <si>
    <r>
      <rPr>
        <sz val="11"/>
        <color theme="1"/>
        <rFont val="宋体"/>
        <family val="3"/>
        <charset val="134"/>
      </rPr>
      <t>杨拯滔</t>
    </r>
  </si>
  <si>
    <r>
      <rPr>
        <sz val="11"/>
        <color theme="1"/>
        <rFont val="宋体"/>
        <family val="3"/>
        <charset val="134"/>
      </rPr>
      <t>张泽林</t>
    </r>
  </si>
  <si>
    <r>
      <rPr>
        <sz val="11"/>
        <color theme="1"/>
        <rFont val="宋体"/>
        <family val="3"/>
        <charset val="134"/>
      </rPr>
      <t>向迅之</t>
    </r>
  </si>
  <si>
    <r>
      <rPr>
        <sz val="11"/>
        <color theme="1"/>
        <rFont val="宋体"/>
        <family val="3"/>
        <charset val="134"/>
      </rPr>
      <t>钟子俊</t>
    </r>
  </si>
  <si>
    <r>
      <rPr>
        <sz val="11"/>
        <color theme="1"/>
        <rFont val="宋体"/>
        <family val="3"/>
        <charset val="134"/>
      </rPr>
      <t>刘丰</t>
    </r>
  </si>
  <si>
    <r>
      <rPr>
        <sz val="11"/>
        <color theme="1"/>
        <rFont val="宋体"/>
        <family val="3"/>
        <charset val="134"/>
      </rPr>
      <t>白振立</t>
    </r>
  </si>
  <si>
    <r>
      <rPr>
        <sz val="11"/>
        <color theme="1"/>
        <rFont val="宋体"/>
        <family val="3"/>
        <charset val="134"/>
      </rPr>
      <t>余囷铖</t>
    </r>
  </si>
  <si>
    <r>
      <rPr>
        <sz val="11"/>
        <color theme="1"/>
        <rFont val="宋体"/>
        <family val="3"/>
        <charset val="134"/>
      </rPr>
      <t>庚辰</t>
    </r>
  </si>
  <si>
    <r>
      <rPr>
        <sz val="11"/>
        <color theme="1"/>
        <rFont val="宋体"/>
        <family val="3"/>
        <charset val="134"/>
      </rPr>
      <t>张田雨</t>
    </r>
  </si>
  <si>
    <r>
      <rPr>
        <sz val="11"/>
        <color theme="1"/>
        <rFont val="宋体"/>
        <family val="3"/>
        <charset val="134"/>
      </rPr>
      <t>夏芃森</t>
    </r>
  </si>
  <si>
    <r>
      <rPr>
        <sz val="11"/>
        <color theme="1"/>
        <rFont val="宋体"/>
        <family val="3"/>
        <charset val="134"/>
      </rPr>
      <t>赵思琪</t>
    </r>
  </si>
  <si>
    <r>
      <rPr>
        <sz val="11"/>
        <color theme="1"/>
        <rFont val="宋体"/>
        <family val="3"/>
        <charset val="134"/>
      </rPr>
      <t>人文学院</t>
    </r>
  </si>
  <si>
    <r>
      <rPr>
        <sz val="11"/>
        <color theme="1"/>
        <rFont val="宋体"/>
        <family val="3"/>
        <charset val="134"/>
      </rPr>
      <t>王婕</t>
    </r>
  </si>
  <si>
    <r>
      <rPr>
        <sz val="11"/>
        <color theme="1"/>
        <rFont val="宋体"/>
        <family val="3"/>
        <charset val="134"/>
      </rPr>
      <t>王仲锐</t>
    </r>
  </si>
  <si>
    <r>
      <rPr>
        <sz val="11"/>
        <color theme="1"/>
        <rFont val="宋体"/>
        <family val="3"/>
        <charset val="134"/>
      </rPr>
      <t>凌天飞</t>
    </r>
  </si>
  <si>
    <r>
      <rPr>
        <sz val="11"/>
        <color theme="1"/>
        <rFont val="宋体"/>
        <family val="3"/>
        <charset val="134"/>
      </rPr>
      <t>王志宏</t>
    </r>
  </si>
  <si>
    <r>
      <rPr>
        <sz val="11"/>
        <color theme="1"/>
        <rFont val="宋体"/>
        <family val="3"/>
        <charset val="134"/>
      </rPr>
      <t>王彤</t>
    </r>
  </si>
  <si>
    <r>
      <rPr>
        <sz val="11"/>
        <color theme="1"/>
        <rFont val="宋体"/>
        <family val="3"/>
        <charset val="134"/>
      </rPr>
      <t>管其标</t>
    </r>
  </si>
  <si>
    <r>
      <rPr>
        <sz val="11"/>
        <color theme="1"/>
        <rFont val="宋体"/>
        <family val="3"/>
        <charset val="134"/>
      </rPr>
      <t>郭一菲</t>
    </r>
  </si>
  <si>
    <r>
      <rPr>
        <sz val="11"/>
        <color theme="1"/>
        <rFont val="宋体"/>
        <family val="3"/>
        <charset val="134"/>
      </rPr>
      <t>毛邦炜</t>
    </r>
  </si>
  <si>
    <r>
      <rPr>
        <sz val="11"/>
        <color theme="1"/>
        <rFont val="宋体"/>
        <family val="3"/>
        <charset val="134"/>
      </rPr>
      <t>李祥</t>
    </r>
  </si>
  <si>
    <r>
      <rPr>
        <sz val="11"/>
        <color theme="1"/>
        <rFont val="宋体"/>
        <family val="3"/>
        <charset val="134"/>
      </rPr>
      <t>张帆</t>
    </r>
  </si>
  <si>
    <r>
      <rPr>
        <sz val="11"/>
        <color theme="1"/>
        <rFont val="宋体"/>
        <family val="3"/>
        <charset val="134"/>
      </rPr>
      <t>李瑾</t>
    </r>
  </si>
  <si>
    <r>
      <rPr>
        <sz val="11"/>
        <color theme="1"/>
        <rFont val="宋体"/>
        <family val="3"/>
        <charset val="134"/>
      </rPr>
      <t>杜婉妮</t>
    </r>
  </si>
  <si>
    <r>
      <rPr>
        <sz val="11"/>
        <color theme="1"/>
        <rFont val="宋体"/>
        <family val="3"/>
        <charset val="134"/>
      </rPr>
      <t>毕金淼</t>
    </r>
  </si>
  <si>
    <r>
      <rPr>
        <sz val="11"/>
        <color theme="1"/>
        <rFont val="宋体"/>
        <family val="3"/>
        <charset val="134"/>
      </rPr>
      <t>李明格</t>
    </r>
  </si>
  <si>
    <r>
      <rPr>
        <sz val="11"/>
        <color theme="1"/>
        <rFont val="宋体"/>
        <family val="3"/>
        <charset val="134"/>
      </rPr>
      <t>黄妍奕</t>
    </r>
  </si>
  <si>
    <r>
      <rPr>
        <sz val="11"/>
        <color theme="1"/>
        <rFont val="宋体"/>
        <family val="3"/>
        <charset val="134"/>
      </rPr>
      <t>姚琦斌</t>
    </r>
  </si>
  <si>
    <r>
      <rPr>
        <sz val="11"/>
        <color theme="1"/>
        <rFont val="宋体"/>
        <family val="3"/>
        <charset val="134"/>
      </rPr>
      <t>董潇蔓</t>
    </r>
  </si>
  <si>
    <r>
      <rPr>
        <sz val="11"/>
        <color theme="1"/>
        <rFont val="宋体"/>
        <family val="3"/>
        <charset val="134"/>
      </rPr>
      <t>汪思远</t>
    </r>
  </si>
  <si>
    <r>
      <rPr>
        <sz val="11"/>
        <color theme="1"/>
        <rFont val="宋体"/>
        <family val="3"/>
        <charset val="134"/>
      </rPr>
      <t>虞近人</t>
    </r>
  </si>
  <si>
    <r>
      <rPr>
        <sz val="11"/>
        <color theme="1"/>
        <rFont val="宋体"/>
        <family val="3"/>
        <charset val="134"/>
      </rPr>
      <t>王博冉</t>
    </r>
  </si>
  <si>
    <r>
      <rPr>
        <sz val="11"/>
        <color theme="1"/>
        <rFont val="宋体"/>
        <family val="3"/>
        <charset val="134"/>
      </rPr>
      <t>刘兰君</t>
    </r>
  </si>
  <si>
    <r>
      <rPr>
        <sz val="11"/>
        <color theme="1"/>
        <rFont val="宋体"/>
        <family val="3"/>
        <charset val="134"/>
      </rPr>
      <t>龙凌洁</t>
    </r>
  </si>
  <si>
    <r>
      <rPr>
        <sz val="11"/>
        <color theme="1"/>
        <rFont val="宋体"/>
        <family val="3"/>
        <charset val="134"/>
      </rPr>
      <t>钟曼芳</t>
    </r>
  </si>
  <si>
    <r>
      <rPr>
        <sz val="11"/>
        <color theme="1"/>
        <rFont val="宋体"/>
        <family val="3"/>
        <charset val="134"/>
      </rPr>
      <t>张玮雨</t>
    </r>
  </si>
  <si>
    <r>
      <rPr>
        <sz val="11"/>
        <color theme="1"/>
        <rFont val="宋体"/>
        <family val="3"/>
        <charset val="134"/>
      </rPr>
      <t>陈旭东</t>
    </r>
  </si>
  <si>
    <r>
      <rPr>
        <sz val="11"/>
        <color theme="1"/>
        <rFont val="宋体"/>
        <family val="3"/>
        <charset val="134"/>
      </rPr>
      <t>贾元</t>
    </r>
  </si>
  <si>
    <r>
      <rPr>
        <sz val="11"/>
        <color theme="1"/>
        <rFont val="宋体"/>
        <family val="3"/>
        <charset val="134"/>
      </rPr>
      <t>王鑫</t>
    </r>
  </si>
  <si>
    <r>
      <rPr>
        <sz val="11"/>
        <color theme="1"/>
        <rFont val="宋体"/>
        <family val="3"/>
        <charset val="134"/>
      </rPr>
      <t>陈凯</t>
    </r>
  </si>
  <si>
    <r>
      <rPr>
        <sz val="11"/>
        <color theme="1"/>
        <rFont val="宋体"/>
        <family val="3"/>
        <charset val="134"/>
      </rPr>
      <t>徐强</t>
    </r>
  </si>
  <si>
    <r>
      <rPr>
        <sz val="11"/>
        <color theme="1"/>
        <rFont val="宋体"/>
        <family val="3"/>
        <charset val="134"/>
      </rPr>
      <t>丁倩倩</t>
    </r>
  </si>
  <si>
    <r>
      <rPr>
        <sz val="11"/>
        <color theme="1"/>
        <rFont val="宋体"/>
        <family val="3"/>
        <charset val="134"/>
      </rPr>
      <t>吴海松</t>
    </r>
  </si>
  <si>
    <r>
      <rPr>
        <sz val="11"/>
        <color theme="1"/>
        <rFont val="宋体"/>
        <family val="3"/>
        <charset val="134"/>
      </rPr>
      <t>王鹏翱</t>
    </r>
  </si>
  <si>
    <r>
      <rPr>
        <sz val="11"/>
        <color theme="1"/>
        <rFont val="宋体"/>
        <family val="3"/>
        <charset val="134"/>
      </rPr>
      <t>陈涵</t>
    </r>
  </si>
  <si>
    <r>
      <rPr>
        <sz val="11"/>
        <color theme="1"/>
        <rFont val="宋体"/>
        <family val="3"/>
        <charset val="134"/>
      </rPr>
      <t>闫瑜琦</t>
    </r>
  </si>
  <si>
    <r>
      <rPr>
        <sz val="11"/>
        <color theme="1"/>
        <rFont val="宋体"/>
        <family val="3"/>
        <charset val="134"/>
      </rPr>
      <t>袁旭东</t>
    </r>
  </si>
  <si>
    <r>
      <rPr>
        <sz val="11"/>
        <color theme="1"/>
        <rFont val="宋体"/>
        <family val="3"/>
        <charset val="134"/>
      </rPr>
      <t>赵筱萌</t>
    </r>
  </si>
  <si>
    <r>
      <rPr>
        <sz val="11"/>
        <color theme="1"/>
        <rFont val="宋体"/>
        <family val="3"/>
        <charset val="134"/>
      </rPr>
      <t>虞皓琦</t>
    </r>
  </si>
  <si>
    <r>
      <rPr>
        <sz val="11"/>
        <color theme="1"/>
        <rFont val="宋体"/>
        <family val="3"/>
        <charset val="134"/>
      </rPr>
      <t>杨雯</t>
    </r>
  </si>
  <si>
    <r>
      <rPr>
        <sz val="11"/>
        <color theme="1"/>
        <rFont val="宋体"/>
        <family val="3"/>
        <charset val="134"/>
      </rPr>
      <t>张月华</t>
    </r>
  </si>
  <si>
    <r>
      <rPr>
        <sz val="11"/>
        <color theme="1"/>
        <rFont val="宋体"/>
        <family val="3"/>
        <charset val="134"/>
      </rPr>
      <t>陈露芸</t>
    </r>
  </si>
  <si>
    <r>
      <rPr>
        <sz val="11"/>
        <color theme="1"/>
        <rFont val="宋体"/>
        <family val="3"/>
        <charset val="134"/>
      </rPr>
      <t>崔舒蕾</t>
    </r>
  </si>
  <si>
    <r>
      <rPr>
        <sz val="11"/>
        <color theme="1"/>
        <rFont val="宋体"/>
        <family val="3"/>
        <charset val="134"/>
      </rPr>
      <t>郑艺圆</t>
    </r>
  </si>
  <si>
    <r>
      <rPr>
        <sz val="11"/>
        <color theme="1"/>
        <rFont val="宋体"/>
        <family val="3"/>
        <charset val="134"/>
      </rPr>
      <t>杨柳青</t>
    </r>
  </si>
  <si>
    <r>
      <rPr>
        <sz val="11"/>
        <color theme="1"/>
        <rFont val="宋体"/>
        <family val="3"/>
        <charset val="134"/>
      </rPr>
      <t>卢辰</t>
    </r>
  </si>
  <si>
    <r>
      <rPr>
        <sz val="11"/>
        <color theme="1"/>
        <rFont val="宋体"/>
        <family val="3"/>
        <charset val="134"/>
      </rPr>
      <t>宋嘉琳</t>
    </r>
  </si>
  <si>
    <r>
      <rPr>
        <sz val="11"/>
        <color theme="1"/>
        <rFont val="宋体"/>
        <family val="3"/>
        <charset val="134"/>
      </rPr>
      <t>郝新培</t>
    </r>
  </si>
  <si>
    <r>
      <rPr>
        <sz val="11"/>
        <color theme="1"/>
        <rFont val="宋体"/>
        <family val="3"/>
        <charset val="134"/>
      </rPr>
      <t>冯灿</t>
    </r>
  </si>
  <si>
    <r>
      <rPr>
        <sz val="11"/>
        <color theme="1"/>
        <rFont val="宋体"/>
        <family val="3"/>
        <charset val="134"/>
      </rPr>
      <t>谢禹</t>
    </r>
  </si>
  <si>
    <r>
      <rPr>
        <sz val="11"/>
        <color theme="1"/>
        <rFont val="宋体"/>
        <family val="3"/>
        <charset val="134"/>
      </rPr>
      <t>马凯璐</t>
    </r>
  </si>
  <si>
    <r>
      <rPr>
        <sz val="11"/>
        <color theme="1"/>
        <rFont val="宋体"/>
        <family val="3"/>
        <charset val="134"/>
      </rPr>
      <t>王喆一</t>
    </r>
  </si>
  <si>
    <r>
      <rPr>
        <sz val="11"/>
        <color theme="1"/>
        <rFont val="宋体"/>
        <family val="3"/>
        <charset val="134"/>
      </rPr>
      <t>石智宁</t>
    </r>
  </si>
  <si>
    <r>
      <rPr>
        <sz val="11"/>
        <color theme="1"/>
        <rFont val="宋体"/>
        <family val="3"/>
        <charset val="134"/>
      </rPr>
      <t>王科</t>
    </r>
  </si>
  <si>
    <r>
      <rPr>
        <sz val="11"/>
        <color theme="1"/>
        <rFont val="宋体"/>
        <family val="3"/>
        <charset val="134"/>
      </rPr>
      <t>周颖</t>
    </r>
  </si>
  <si>
    <r>
      <rPr>
        <sz val="11"/>
        <color theme="1"/>
        <rFont val="宋体"/>
        <family val="3"/>
        <charset val="134"/>
      </rPr>
      <t>李雨晴</t>
    </r>
  </si>
  <si>
    <r>
      <rPr>
        <sz val="11"/>
        <color theme="1"/>
        <rFont val="宋体"/>
        <family val="3"/>
        <charset val="134"/>
      </rPr>
      <t>张宝平</t>
    </r>
  </si>
  <si>
    <r>
      <rPr>
        <sz val="11"/>
        <color theme="1"/>
        <rFont val="宋体"/>
        <family val="3"/>
        <charset val="134"/>
      </rPr>
      <t>季飞龙</t>
    </r>
  </si>
  <si>
    <r>
      <rPr>
        <sz val="11"/>
        <color theme="1"/>
        <rFont val="宋体"/>
        <family val="3"/>
        <charset val="134"/>
      </rPr>
      <t>师凯亮</t>
    </r>
  </si>
  <si>
    <r>
      <rPr>
        <sz val="11"/>
        <color theme="1"/>
        <rFont val="宋体"/>
        <family val="3"/>
        <charset val="134"/>
      </rPr>
      <t>孟江波</t>
    </r>
  </si>
  <si>
    <r>
      <rPr>
        <sz val="11"/>
        <color theme="1"/>
        <rFont val="宋体"/>
        <family val="3"/>
        <charset val="134"/>
      </rPr>
      <t>王雨欣</t>
    </r>
  </si>
  <si>
    <r>
      <rPr>
        <sz val="11"/>
        <color theme="1"/>
        <rFont val="宋体"/>
        <family val="3"/>
        <charset val="134"/>
      </rPr>
      <t>王子郡</t>
    </r>
  </si>
  <si>
    <r>
      <rPr>
        <sz val="11"/>
        <color theme="1"/>
        <rFont val="宋体"/>
        <family val="3"/>
        <charset val="134"/>
      </rPr>
      <t>沈炜杰</t>
    </r>
  </si>
  <si>
    <r>
      <rPr>
        <sz val="11"/>
        <color theme="1"/>
        <rFont val="宋体"/>
        <family val="3"/>
        <charset val="134"/>
      </rPr>
      <t>施程航</t>
    </r>
  </si>
  <si>
    <r>
      <rPr>
        <sz val="11"/>
        <color theme="1"/>
        <rFont val="宋体"/>
        <family val="3"/>
        <charset val="134"/>
      </rPr>
      <t>施琳</t>
    </r>
  </si>
  <si>
    <r>
      <rPr>
        <sz val="11"/>
        <color theme="1"/>
        <rFont val="宋体"/>
        <family val="3"/>
        <charset val="134"/>
      </rPr>
      <t>周国良</t>
    </r>
  </si>
  <si>
    <r>
      <rPr>
        <sz val="11"/>
        <color theme="1"/>
        <rFont val="宋体"/>
        <family val="3"/>
        <charset val="134"/>
      </rPr>
      <t>李颖</t>
    </r>
  </si>
  <si>
    <r>
      <rPr>
        <sz val="11"/>
        <color theme="1"/>
        <rFont val="宋体"/>
        <family val="3"/>
        <charset val="134"/>
      </rPr>
      <t>康齐瀚</t>
    </r>
  </si>
  <si>
    <r>
      <rPr>
        <sz val="11"/>
        <color theme="1"/>
        <rFont val="宋体"/>
        <family val="3"/>
        <charset val="134"/>
      </rPr>
      <t>黄子淳</t>
    </r>
  </si>
  <si>
    <r>
      <rPr>
        <sz val="11"/>
        <color theme="1"/>
        <rFont val="宋体"/>
        <family val="3"/>
        <charset val="134"/>
      </rPr>
      <t>张心茹</t>
    </r>
  </si>
  <si>
    <r>
      <rPr>
        <sz val="11"/>
        <color theme="1"/>
        <rFont val="宋体"/>
        <family val="3"/>
        <charset val="134"/>
      </rPr>
      <t>吴俊辰</t>
    </r>
  </si>
  <si>
    <r>
      <rPr>
        <sz val="11"/>
        <color theme="1"/>
        <rFont val="宋体"/>
        <family val="3"/>
        <charset val="134"/>
      </rPr>
      <t>冯郑</t>
    </r>
  </si>
  <si>
    <r>
      <rPr>
        <sz val="11"/>
        <color theme="1"/>
        <rFont val="宋体"/>
        <family val="3"/>
        <charset val="134"/>
      </rPr>
      <t>程丽云</t>
    </r>
  </si>
  <si>
    <r>
      <rPr>
        <sz val="11"/>
        <color theme="1"/>
        <rFont val="宋体"/>
        <family val="3"/>
        <charset val="134"/>
      </rPr>
      <t>王绪亮</t>
    </r>
  </si>
  <si>
    <r>
      <rPr>
        <sz val="11"/>
        <color theme="1"/>
        <rFont val="宋体"/>
        <family val="3"/>
        <charset val="134"/>
      </rPr>
      <t>陈远哲</t>
    </r>
  </si>
  <si>
    <r>
      <rPr>
        <sz val="11"/>
        <color theme="1"/>
        <rFont val="宋体"/>
        <family val="3"/>
        <charset val="134"/>
      </rPr>
      <t>宋峻超</t>
    </r>
  </si>
  <si>
    <r>
      <rPr>
        <sz val="11"/>
        <color theme="1"/>
        <rFont val="宋体"/>
        <family val="3"/>
        <charset val="134"/>
      </rPr>
      <t>刘荣荣</t>
    </r>
  </si>
  <si>
    <r>
      <rPr>
        <sz val="11"/>
        <color theme="1"/>
        <rFont val="宋体"/>
        <family val="3"/>
        <charset val="134"/>
      </rPr>
      <t>李一鸣</t>
    </r>
  </si>
  <si>
    <r>
      <rPr>
        <sz val="11"/>
        <color theme="1"/>
        <rFont val="宋体"/>
        <family val="3"/>
        <charset val="134"/>
      </rPr>
      <t>吴朋泽</t>
    </r>
  </si>
  <si>
    <r>
      <rPr>
        <sz val="11"/>
        <color theme="1"/>
        <rFont val="宋体"/>
        <family val="3"/>
        <charset val="134"/>
      </rPr>
      <t>李子光</t>
    </r>
  </si>
  <si>
    <r>
      <rPr>
        <sz val="11"/>
        <color theme="1"/>
        <rFont val="宋体"/>
        <family val="3"/>
        <charset val="134"/>
      </rPr>
      <t>杨官峰</t>
    </r>
  </si>
  <si>
    <r>
      <rPr>
        <sz val="11"/>
        <color theme="1"/>
        <rFont val="宋体"/>
        <family val="3"/>
        <charset val="134"/>
      </rPr>
      <t>谢添鑫</t>
    </r>
  </si>
  <si>
    <r>
      <rPr>
        <sz val="11"/>
        <color theme="1"/>
        <rFont val="宋体"/>
        <family val="3"/>
        <charset val="134"/>
      </rPr>
      <t>杜江霖</t>
    </r>
  </si>
  <si>
    <r>
      <rPr>
        <sz val="11"/>
        <color theme="1"/>
        <rFont val="宋体"/>
        <family val="3"/>
        <charset val="134"/>
      </rPr>
      <t>刘玉涛</t>
    </r>
  </si>
  <si>
    <r>
      <rPr>
        <sz val="11"/>
        <color theme="1"/>
        <rFont val="宋体"/>
        <family val="3"/>
        <charset val="134"/>
      </rPr>
      <t>田雅茹</t>
    </r>
  </si>
  <si>
    <r>
      <rPr>
        <sz val="11"/>
        <color theme="1"/>
        <rFont val="宋体"/>
        <family val="3"/>
        <charset val="134"/>
      </rPr>
      <t>万之凡</t>
    </r>
  </si>
  <si>
    <r>
      <rPr>
        <sz val="11"/>
        <color theme="1"/>
        <rFont val="宋体"/>
        <family val="3"/>
        <charset val="134"/>
      </rPr>
      <t>张诗杨</t>
    </r>
  </si>
  <si>
    <r>
      <rPr>
        <sz val="11"/>
        <color theme="1"/>
        <rFont val="宋体"/>
        <family val="3"/>
        <charset val="134"/>
      </rPr>
      <t>寇宁宁</t>
    </r>
  </si>
  <si>
    <r>
      <rPr>
        <sz val="11"/>
        <color theme="1"/>
        <rFont val="宋体"/>
        <family val="3"/>
        <charset val="134"/>
      </rPr>
      <t>王一名</t>
    </r>
  </si>
  <si>
    <r>
      <rPr>
        <sz val="11"/>
        <color theme="1"/>
        <rFont val="宋体"/>
        <family val="3"/>
        <charset val="134"/>
      </rPr>
      <t>杨泽</t>
    </r>
  </si>
  <si>
    <r>
      <rPr>
        <sz val="11"/>
        <color theme="1"/>
        <rFont val="宋体"/>
        <family val="3"/>
        <charset val="134"/>
      </rPr>
      <t>卢茂聪</t>
    </r>
  </si>
  <si>
    <r>
      <rPr>
        <sz val="11"/>
        <color theme="1"/>
        <rFont val="宋体"/>
        <family val="3"/>
        <charset val="134"/>
      </rPr>
      <t>邵晨呼哲</t>
    </r>
  </si>
  <si>
    <r>
      <rPr>
        <sz val="11"/>
        <color theme="1"/>
        <rFont val="宋体"/>
        <family val="3"/>
        <charset val="134"/>
      </rPr>
      <t>韩汶昕</t>
    </r>
  </si>
  <si>
    <r>
      <rPr>
        <sz val="11"/>
        <color theme="1"/>
        <rFont val="宋体"/>
        <family val="3"/>
        <charset val="134"/>
      </rPr>
      <t>卢奕宏</t>
    </r>
  </si>
  <si>
    <r>
      <rPr>
        <sz val="11"/>
        <color theme="1"/>
        <rFont val="宋体"/>
        <family val="3"/>
        <charset val="134"/>
      </rPr>
      <t>张明</t>
    </r>
  </si>
  <si>
    <r>
      <rPr>
        <sz val="11"/>
        <color theme="1"/>
        <rFont val="宋体"/>
        <family val="3"/>
        <charset val="134"/>
      </rPr>
      <t>殷煜翔</t>
    </r>
  </si>
  <si>
    <r>
      <rPr>
        <sz val="11"/>
        <color theme="1"/>
        <rFont val="宋体"/>
        <family val="3"/>
        <charset val="134"/>
      </rPr>
      <t>谢树杰</t>
    </r>
  </si>
  <si>
    <r>
      <rPr>
        <sz val="11"/>
        <color theme="1"/>
        <rFont val="宋体"/>
        <family val="3"/>
        <charset val="134"/>
      </rPr>
      <t>王帅坤</t>
    </r>
  </si>
  <si>
    <r>
      <rPr>
        <sz val="11"/>
        <color theme="1"/>
        <rFont val="宋体"/>
        <family val="3"/>
        <charset val="134"/>
      </rPr>
      <t>郝爽</t>
    </r>
  </si>
  <si>
    <r>
      <rPr>
        <sz val="11"/>
        <color theme="1"/>
        <rFont val="宋体"/>
        <family val="3"/>
        <charset val="134"/>
      </rPr>
      <t>张一丹</t>
    </r>
  </si>
  <si>
    <r>
      <rPr>
        <sz val="11"/>
        <color theme="1"/>
        <rFont val="宋体"/>
        <family val="3"/>
        <charset val="134"/>
      </rPr>
      <t>聂思语</t>
    </r>
  </si>
  <si>
    <r>
      <rPr>
        <sz val="11"/>
        <color theme="1"/>
        <rFont val="宋体"/>
        <family val="3"/>
        <charset val="134"/>
      </rPr>
      <t>魏佳男</t>
    </r>
  </si>
  <si>
    <r>
      <rPr>
        <sz val="11"/>
        <color theme="1"/>
        <rFont val="宋体"/>
        <family val="3"/>
        <charset val="134"/>
      </rPr>
      <t>林润基</t>
    </r>
  </si>
  <si>
    <r>
      <rPr>
        <sz val="11"/>
        <color theme="1"/>
        <rFont val="宋体"/>
        <family val="3"/>
        <charset val="134"/>
      </rPr>
      <t>李泠睿</t>
    </r>
  </si>
  <si>
    <r>
      <rPr>
        <sz val="11"/>
        <color theme="1"/>
        <rFont val="宋体"/>
        <family val="3"/>
        <charset val="134"/>
      </rPr>
      <t>杨溢</t>
    </r>
  </si>
  <si>
    <r>
      <rPr>
        <sz val="11"/>
        <color theme="1"/>
        <rFont val="宋体"/>
        <family val="3"/>
        <charset val="134"/>
      </rPr>
      <t>李金林</t>
    </r>
  </si>
  <si>
    <r>
      <rPr>
        <sz val="11"/>
        <color theme="1"/>
        <rFont val="宋体"/>
        <family val="3"/>
        <charset val="134"/>
      </rPr>
      <t>王思懿</t>
    </r>
  </si>
  <si>
    <r>
      <rPr>
        <sz val="11"/>
        <color theme="1"/>
        <rFont val="宋体"/>
        <family val="3"/>
        <charset val="134"/>
      </rPr>
      <t>金晨</t>
    </r>
  </si>
  <si>
    <r>
      <rPr>
        <sz val="11"/>
        <color theme="1"/>
        <rFont val="宋体"/>
        <family val="3"/>
        <charset val="134"/>
      </rPr>
      <t>钮龙宇</t>
    </r>
  </si>
  <si>
    <r>
      <rPr>
        <sz val="11"/>
        <color theme="1"/>
        <rFont val="宋体"/>
        <family val="3"/>
        <charset val="134"/>
      </rPr>
      <t>任子轩</t>
    </r>
  </si>
  <si>
    <r>
      <rPr>
        <sz val="11"/>
        <color theme="1"/>
        <rFont val="宋体"/>
        <family val="3"/>
        <charset val="134"/>
      </rPr>
      <t>杨立昆</t>
    </r>
  </si>
  <si>
    <r>
      <rPr>
        <sz val="11"/>
        <color theme="1"/>
        <rFont val="宋体"/>
        <family val="3"/>
        <charset val="134"/>
      </rPr>
      <t>于喆</t>
    </r>
  </si>
  <si>
    <r>
      <rPr>
        <sz val="11"/>
        <color theme="1"/>
        <rFont val="宋体"/>
        <family val="3"/>
        <charset val="134"/>
      </rPr>
      <t>薛迪展</t>
    </r>
  </si>
  <si>
    <r>
      <rPr>
        <sz val="11"/>
        <color theme="1"/>
        <rFont val="宋体"/>
        <family val="3"/>
        <charset val="134"/>
      </rPr>
      <t>王亮</t>
    </r>
  </si>
  <si>
    <r>
      <rPr>
        <sz val="11"/>
        <color theme="1"/>
        <rFont val="宋体"/>
        <family val="3"/>
        <charset val="134"/>
      </rPr>
      <t>秦子涵</t>
    </r>
  </si>
  <si>
    <r>
      <rPr>
        <sz val="11"/>
        <color theme="1"/>
        <rFont val="宋体"/>
        <family val="3"/>
        <charset val="134"/>
      </rPr>
      <t>于啸天</t>
    </r>
  </si>
  <si>
    <r>
      <rPr>
        <sz val="11"/>
        <color theme="1"/>
        <rFont val="宋体"/>
        <family val="3"/>
        <charset val="134"/>
      </rPr>
      <t>詹飞</t>
    </r>
  </si>
  <si>
    <r>
      <rPr>
        <sz val="11"/>
        <color theme="1"/>
        <rFont val="宋体"/>
        <family val="3"/>
        <charset val="134"/>
      </rPr>
      <t>陈诗彦</t>
    </r>
  </si>
  <si>
    <r>
      <rPr>
        <sz val="11"/>
        <color theme="1"/>
        <rFont val="宋体"/>
        <family val="3"/>
        <charset val="134"/>
      </rPr>
      <t>卢艺</t>
    </r>
  </si>
  <si>
    <r>
      <rPr>
        <sz val="11"/>
        <color theme="1"/>
        <rFont val="宋体"/>
        <family val="3"/>
        <charset val="134"/>
      </rPr>
      <t>郭豪</t>
    </r>
  </si>
  <si>
    <r>
      <rPr>
        <sz val="11"/>
        <color theme="1"/>
        <rFont val="宋体"/>
        <family val="3"/>
        <charset val="134"/>
      </rPr>
      <t>卢子璇</t>
    </r>
  </si>
  <si>
    <r>
      <rPr>
        <sz val="11"/>
        <color theme="1"/>
        <rFont val="宋体"/>
        <family val="3"/>
        <charset val="134"/>
      </rPr>
      <t>张晟玮</t>
    </r>
  </si>
  <si>
    <r>
      <rPr>
        <sz val="11"/>
        <color theme="1"/>
        <rFont val="宋体"/>
        <family val="3"/>
        <charset val="134"/>
      </rPr>
      <t>叶子萌</t>
    </r>
  </si>
  <si>
    <r>
      <rPr>
        <sz val="11"/>
        <color theme="1"/>
        <rFont val="宋体"/>
        <family val="3"/>
        <charset val="134"/>
      </rPr>
      <t>张康</t>
    </r>
  </si>
  <si>
    <r>
      <rPr>
        <sz val="11"/>
        <color theme="1"/>
        <rFont val="宋体"/>
        <family val="3"/>
        <charset val="134"/>
      </rPr>
      <t>胡呈睿</t>
    </r>
  </si>
  <si>
    <r>
      <rPr>
        <sz val="11"/>
        <color theme="1"/>
        <rFont val="宋体"/>
        <family val="3"/>
        <charset val="134"/>
      </rPr>
      <t>许晋豪</t>
    </r>
  </si>
  <si>
    <r>
      <rPr>
        <sz val="11"/>
        <color theme="1"/>
        <rFont val="宋体"/>
        <family val="3"/>
        <charset val="134"/>
      </rPr>
      <t>徐欣然</t>
    </r>
  </si>
  <si>
    <r>
      <rPr>
        <sz val="11"/>
        <color theme="1"/>
        <rFont val="宋体"/>
        <family val="3"/>
        <charset val="134"/>
      </rPr>
      <t>王志强</t>
    </r>
  </si>
  <si>
    <r>
      <rPr>
        <sz val="11"/>
        <color theme="1"/>
        <rFont val="宋体"/>
        <family val="3"/>
        <charset val="134"/>
      </rPr>
      <t>范萌</t>
    </r>
  </si>
  <si>
    <r>
      <rPr>
        <sz val="11"/>
        <color theme="1"/>
        <rFont val="宋体"/>
        <family val="3"/>
        <charset val="134"/>
      </rPr>
      <t>李西雨</t>
    </r>
  </si>
  <si>
    <r>
      <rPr>
        <sz val="11"/>
        <color theme="1"/>
        <rFont val="宋体"/>
        <family val="3"/>
        <charset val="134"/>
      </rPr>
      <t>林旭</t>
    </r>
  </si>
  <si>
    <r>
      <rPr>
        <sz val="11"/>
        <color theme="1"/>
        <rFont val="宋体"/>
        <family val="3"/>
        <charset val="134"/>
      </rPr>
      <t>汪荣武</t>
    </r>
  </si>
  <si>
    <r>
      <rPr>
        <sz val="11"/>
        <color theme="1"/>
        <rFont val="宋体"/>
        <family val="3"/>
        <charset val="134"/>
      </rPr>
      <t>吴鹏</t>
    </r>
  </si>
  <si>
    <r>
      <rPr>
        <sz val="11"/>
        <color theme="1"/>
        <rFont val="宋体"/>
        <family val="3"/>
        <charset val="134"/>
      </rPr>
      <t>张括</t>
    </r>
  </si>
  <si>
    <r>
      <rPr>
        <sz val="11"/>
        <color theme="1"/>
        <rFont val="宋体"/>
        <family val="3"/>
        <charset val="134"/>
      </rPr>
      <t>童心雨</t>
    </r>
  </si>
  <si>
    <r>
      <rPr>
        <sz val="11"/>
        <color theme="1"/>
        <rFont val="宋体"/>
        <family val="3"/>
        <charset val="134"/>
      </rPr>
      <t>郭雨丰</t>
    </r>
  </si>
  <si>
    <r>
      <rPr>
        <sz val="11"/>
        <color theme="1"/>
        <rFont val="宋体"/>
        <family val="3"/>
        <charset val="134"/>
      </rPr>
      <t>梁逸爽</t>
    </r>
  </si>
  <si>
    <r>
      <rPr>
        <sz val="11"/>
        <color theme="1"/>
        <rFont val="宋体"/>
        <family val="3"/>
        <charset val="134"/>
      </rPr>
      <t>谢一浩</t>
    </r>
  </si>
  <si>
    <r>
      <rPr>
        <sz val="11"/>
        <color theme="1"/>
        <rFont val="宋体"/>
        <family val="3"/>
        <charset val="134"/>
      </rPr>
      <t>陈晓雷</t>
    </r>
  </si>
  <si>
    <r>
      <rPr>
        <sz val="11"/>
        <color theme="1"/>
        <rFont val="宋体"/>
        <family val="3"/>
        <charset val="134"/>
      </rPr>
      <t>孙燚鑫</t>
    </r>
  </si>
  <si>
    <r>
      <rPr>
        <sz val="11"/>
        <color theme="1"/>
        <rFont val="宋体"/>
        <family val="3"/>
        <charset val="134"/>
      </rPr>
      <t>蔡铭泽</t>
    </r>
  </si>
  <si>
    <r>
      <rPr>
        <sz val="11"/>
        <color theme="1"/>
        <rFont val="宋体"/>
        <family val="3"/>
        <charset val="134"/>
      </rPr>
      <t>张丹</t>
    </r>
  </si>
  <si>
    <r>
      <rPr>
        <sz val="11"/>
        <color theme="1"/>
        <rFont val="宋体"/>
        <family val="3"/>
        <charset val="134"/>
      </rPr>
      <t>王薇</t>
    </r>
  </si>
  <si>
    <r>
      <rPr>
        <sz val="11"/>
        <color theme="1"/>
        <rFont val="宋体"/>
        <family val="3"/>
        <charset val="134"/>
      </rPr>
      <t>陈美镕</t>
    </r>
  </si>
  <si>
    <r>
      <rPr>
        <sz val="11"/>
        <color theme="1"/>
        <rFont val="宋体"/>
        <family val="3"/>
        <charset val="134"/>
      </rPr>
      <t>黄焱娟</t>
    </r>
  </si>
  <si>
    <r>
      <rPr>
        <sz val="11"/>
        <color theme="1"/>
        <rFont val="宋体"/>
        <family val="3"/>
        <charset val="134"/>
      </rPr>
      <t>郭铧慧</t>
    </r>
  </si>
  <si>
    <r>
      <rPr>
        <sz val="11"/>
        <color theme="1"/>
        <rFont val="宋体"/>
        <family val="3"/>
        <charset val="134"/>
      </rPr>
      <t>肖嘉慧</t>
    </r>
  </si>
  <si>
    <r>
      <rPr>
        <sz val="11"/>
        <color theme="1"/>
        <rFont val="宋体"/>
        <family val="3"/>
        <charset val="134"/>
      </rPr>
      <t>王娟娟</t>
    </r>
  </si>
  <si>
    <r>
      <rPr>
        <sz val="11"/>
        <color theme="1"/>
        <rFont val="宋体"/>
        <family val="3"/>
        <charset val="134"/>
      </rPr>
      <t>何子萌</t>
    </r>
  </si>
  <si>
    <r>
      <rPr>
        <sz val="11"/>
        <color theme="1"/>
        <rFont val="宋体"/>
        <family val="3"/>
        <charset val="134"/>
      </rPr>
      <t>柳义文</t>
    </r>
  </si>
  <si>
    <r>
      <rPr>
        <sz val="11"/>
        <color theme="1"/>
        <rFont val="宋体"/>
        <family val="3"/>
        <charset val="134"/>
      </rPr>
      <t>吴代茁</t>
    </r>
  </si>
  <si>
    <r>
      <rPr>
        <sz val="11"/>
        <color theme="1"/>
        <rFont val="宋体"/>
        <family val="3"/>
        <charset val="134"/>
      </rPr>
      <t>白余迦</t>
    </r>
  </si>
  <si>
    <r>
      <rPr>
        <sz val="11"/>
        <color theme="1"/>
        <rFont val="宋体"/>
        <family val="3"/>
        <charset val="134"/>
      </rPr>
      <t>郝润泽</t>
    </r>
  </si>
  <si>
    <r>
      <rPr>
        <sz val="11"/>
        <color theme="1"/>
        <rFont val="宋体"/>
        <family val="3"/>
        <charset val="134"/>
      </rPr>
      <t>张文丽</t>
    </r>
  </si>
  <si>
    <r>
      <rPr>
        <sz val="11"/>
        <color theme="1"/>
        <rFont val="宋体"/>
        <family val="3"/>
        <charset val="134"/>
      </rPr>
      <t>谢岸滨</t>
    </r>
  </si>
  <si>
    <r>
      <rPr>
        <sz val="11"/>
        <color theme="1"/>
        <rFont val="宋体"/>
        <family val="3"/>
        <charset val="134"/>
      </rPr>
      <t>涂皓钦</t>
    </r>
  </si>
  <si>
    <r>
      <rPr>
        <sz val="11"/>
        <color theme="1"/>
        <rFont val="宋体"/>
        <family val="3"/>
        <charset val="134"/>
      </rPr>
      <t>孙绪瑞</t>
    </r>
  </si>
  <si>
    <r>
      <rPr>
        <sz val="11"/>
        <color theme="1"/>
        <rFont val="宋体"/>
        <family val="3"/>
        <charset val="134"/>
      </rPr>
      <t>马月</t>
    </r>
  </si>
  <si>
    <r>
      <rPr>
        <sz val="11"/>
        <color theme="1"/>
        <rFont val="宋体"/>
        <family val="3"/>
        <charset val="134"/>
      </rPr>
      <t>韩丁康</t>
    </r>
  </si>
  <si>
    <r>
      <rPr>
        <sz val="11"/>
        <color theme="1"/>
        <rFont val="宋体"/>
        <family val="3"/>
        <charset val="134"/>
      </rPr>
      <t>金昭明</t>
    </r>
  </si>
  <si>
    <r>
      <rPr>
        <sz val="11"/>
        <color theme="1"/>
        <rFont val="宋体"/>
        <family val="3"/>
        <charset val="134"/>
      </rPr>
      <t>魏兴源</t>
    </r>
  </si>
  <si>
    <r>
      <rPr>
        <sz val="11"/>
        <color theme="1"/>
        <rFont val="宋体"/>
        <family val="3"/>
        <charset val="134"/>
      </rPr>
      <t>丁鼎</t>
    </r>
  </si>
  <si>
    <r>
      <rPr>
        <sz val="11"/>
        <color theme="1"/>
        <rFont val="宋体"/>
        <family val="3"/>
        <charset val="134"/>
      </rPr>
      <t>高意</t>
    </r>
  </si>
  <si>
    <r>
      <rPr>
        <sz val="11"/>
        <color theme="1"/>
        <rFont val="宋体"/>
        <family val="3"/>
        <charset val="134"/>
      </rPr>
      <t>赵文萱</t>
    </r>
  </si>
  <si>
    <r>
      <rPr>
        <sz val="11"/>
        <color theme="1"/>
        <rFont val="宋体"/>
        <family val="3"/>
        <charset val="134"/>
      </rPr>
      <t>王乾隆</t>
    </r>
  </si>
  <si>
    <r>
      <rPr>
        <sz val="11"/>
        <color theme="1"/>
        <rFont val="宋体"/>
        <family val="3"/>
        <charset val="134"/>
      </rPr>
      <t>胡雨欣</t>
    </r>
  </si>
  <si>
    <r>
      <rPr>
        <sz val="11"/>
        <color theme="1"/>
        <rFont val="宋体"/>
        <family val="3"/>
        <charset val="134"/>
      </rPr>
      <t>郑翊风</t>
    </r>
  </si>
  <si>
    <r>
      <rPr>
        <sz val="11"/>
        <color theme="1"/>
        <rFont val="宋体"/>
        <family val="3"/>
        <charset val="134"/>
      </rPr>
      <t>高昇</t>
    </r>
  </si>
  <si>
    <r>
      <rPr>
        <sz val="11"/>
        <color theme="1"/>
        <rFont val="宋体"/>
        <family val="3"/>
        <charset val="134"/>
      </rPr>
      <t>李彦言</t>
    </r>
  </si>
  <si>
    <r>
      <rPr>
        <sz val="11"/>
        <color theme="1"/>
        <rFont val="宋体"/>
        <family val="3"/>
        <charset val="134"/>
      </rPr>
      <t>任雨鑫</t>
    </r>
  </si>
  <si>
    <r>
      <rPr>
        <sz val="11"/>
        <color theme="1"/>
        <rFont val="宋体"/>
        <family val="3"/>
        <charset val="134"/>
      </rPr>
      <t>马洪翔</t>
    </r>
  </si>
  <si>
    <r>
      <rPr>
        <sz val="11"/>
        <color theme="1"/>
        <rFont val="宋体"/>
        <family val="3"/>
        <charset val="134"/>
      </rPr>
      <t>张武</t>
    </r>
  </si>
  <si>
    <r>
      <rPr>
        <sz val="11"/>
        <color theme="1"/>
        <rFont val="宋体"/>
        <family val="3"/>
        <charset val="134"/>
      </rPr>
      <t>官晓坤</t>
    </r>
  </si>
  <si>
    <r>
      <rPr>
        <sz val="11"/>
        <color theme="1"/>
        <rFont val="宋体"/>
        <family val="3"/>
        <charset val="134"/>
      </rPr>
      <t>付龙强</t>
    </r>
  </si>
  <si>
    <r>
      <rPr>
        <sz val="11"/>
        <color theme="1"/>
        <rFont val="宋体"/>
        <family val="3"/>
        <charset val="134"/>
      </rPr>
      <t>廖庄天予</t>
    </r>
  </si>
  <si>
    <r>
      <rPr>
        <sz val="11"/>
        <color theme="1"/>
        <rFont val="宋体"/>
        <family val="3"/>
        <charset val="134"/>
      </rPr>
      <t>李宗义</t>
    </r>
  </si>
  <si>
    <r>
      <rPr>
        <sz val="11"/>
        <color theme="1"/>
        <rFont val="宋体"/>
        <family val="3"/>
        <charset val="134"/>
      </rPr>
      <t>卢晨希</t>
    </r>
  </si>
  <si>
    <r>
      <rPr>
        <sz val="11"/>
        <color theme="1"/>
        <rFont val="宋体"/>
        <family val="3"/>
        <charset val="134"/>
      </rPr>
      <t>左玉龙</t>
    </r>
  </si>
  <si>
    <r>
      <rPr>
        <sz val="11"/>
        <color theme="1"/>
        <rFont val="宋体"/>
        <family val="3"/>
        <charset val="134"/>
      </rPr>
      <t>徐贵军</t>
    </r>
  </si>
  <si>
    <r>
      <rPr>
        <sz val="11"/>
        <color theme="1"/>
        <rFont val="宋体"/>
        <family val="3"/>
        <charset val="134"/>
      </rPr>
      <t>刘甜甜</t>
    </r>
  </si>
  <si>
    <r>
      <rPr>
        <sz val="11"/>
        <color theme="1"/>
        <rFont val="宋体"/>
        <family val="3"/>
        <charset val="134"/>
      </rPr>
      <t>徐璐莹</t>
    </r>
  </si>
  <si>
    <r>
      <rPr>
        <sz val="11"/>
        <color theme="1"/>
        <rFont val="宋体"/>
        <family val="3"/>
        <charset val="134"/>
      </rPr>
      <t>张逸霄</t>
    </r>
  </si>
  <si>
    <r>
      <rPr>
        <sz val="11"/>
        <color theme="1"/>
        <rFont val="宋体"/>
        <family val="3"/>
        <charset val="134"/>
      </rPr>
      <t>丁宇昂</t>
    </r>
  </si>
  <si>
    <r>
      <rPr>
        <sz val="11"/>
        <color theme="1"/>
        <rFont val="宋体"/>
        <family val="3"/>
        <charset val="134"/>
      </rPr>
      <t>潘武琪</t>
    </r>
  </si>
  <si>
    <r>
      <rPr>
        <sz val="11"/>
        <color theme="1"/>
        <rFont val="宋体"/>
        <family val="3"/>
        <charset val="134"/>
      </rPr>
      <t>黎明瑞</t>
    </r>
  </si>
  <si>
    <r>
      <rPr>
        <sz val="11"/>
        <color theme="1"/>
        <rFont val="宋体"/>
        <family val="3"/>
        <charset val="134"/>
      </rPr>
      <t>姜冠哲</t>
    </r>
  </si>
  <si>
    <r>
      <rPr>
        <sz val="11"/>
        <color theme="1"/>
        <rFont val="宋体"/>
        <family val="3"/>
        <charset val="134"/>
      </rPr>
      <t>马思琦</t>
    </r>
  </si>
  <si>
    <r>
      <rPr>
        <sz val="11"/>
        <color theme="1"/>
        <rFont val="宋体"/>
        <family val="3"/>
        <charset val="134"/>
      </rPr>
      <t>肖念浩</t>
    </r>
  </si>
  <si>
    <r>
      <rPr>
        <sz val="11"/>
        <color theme="1"/>
        <rFont val="宋体"/>
        <family val="3"/>
        <charset val="134"/>
      </rPr>
      <t>彭慧文</t>
    </r>
  </si>
  <si>
    <r>
      <rPr>
        <sz val="11"/>
        <color theme="1"/>
        <rFont val="宋体"/>
        <family val="3"/>
        <charset val="134"/>
      </rPr>
      <t>葛恩博</t>
    </r>
  </si>
  <si>
    <r>
      <rPr>
        <sz val="11"/>
        <color theme="1"/>
        <rFont val="宋体"/>
        <family val="3"/>
        <charset val="134"/>
      </rPr>
      <t>熊希颖</t>
    </r>
  </si>
  <si>
    <r>
      <rPr>
        <sz val="11"/>
        <color theme="1"/>
        <rFont val="宋体"/>
        <family val="3"/>
        <charset val="134"/>
      </rPr>
      <t>何曼淑</t>
    </r>
  </si>
  <si>
    <r>
      <rPr>
        <sz val="11"/>
        <color theme="1"/>
        <rFont val="宋体"/>
        <family val="3"/>
        <charset val="134"/>
      </rPr>
      <t>丁乙</t>
    </r>
  </si>
  <si>
    <r>
      <rPr>
        <sz val="11"/>
        <color theme="1"/>
        <rFont val="宋体"/>
        <family val="3"/>
        <charset val="134"/>
      </rPr>
      <t>李韵佳</t>
    </r>
  </si>
  <si>
    <r>
      <rPr>
        <sz val="11"/>
        <color theme="1"/>
        <rFont val="宋体"/>
        <family val="3"/>
        <charset val="134"/>
      </rPr>
      <t>徐汶淑</t>
    </r>
  </si>
  <si>
    <r>
      <rPr>
        <sz val="11"/>
        <color theme="1"/>
        <rFont val="宋体"/>
        <family val="3"/>
        <charset val="134"/>
      </rPr>
      <t>魏杰姝</t>
    </r>
  </si>
  <si>
    <r>
      <rPr>
        <sz val="11"/>
        <color theme="1"/>
        <rFont val="宋体"/>
        <family val="3"/>
        <charset val="134"/>
      </rPr>
      <t>张玉霞</t>
    </r>
  </si>
  <si>
    <r>
      <rPr>
        <sz val="11"/>
        <color theme="1"/>
        <rFont val="宋体"/>
        <family val="3"/>
        <charset val="134"/>
      </rPr>
      <t>彭千惠</t>
    </r>
  </si>
  <si>
    <r>
      <rPr>
        <sz val="11"/>
        <color theme="1"/>
        <rFont val="宋体"/>
        <family val="3"/>
        <charset val="134"/>
      </rPr>
      <t>徐丹凤</t>
    </r>
  </si>
  <si>
    <r>
      <rPr>
        <sz val="11"/>
        <color theme="1"/>
        <rFont val="宋体"/>
        <family val="3"/>
        <charset val="134"/>
      </rPr>
      <t>刘禹慧</t>
    </r>
  </si>
  <si>
    <r>
      <rPr>
        <sz val="11"/>
        <color theme="1"/>
        <rFont val="宋体"/>
        <family val="3"/>
        <charset val="134"/>
      </rPr>
      <t>王培成</t>
    </r>
  </si>
  <si>
    <r>
      <rPr>
        <sz val="11"/>
        <color theme="1"/>
        <rFont val="宋体"/>
        <family val="3"/>
        <charset val="134"/>
      </rPr>
      <t>陶猛</t>
    </r>
  </si>
  <si>
    <r>
      <rPr>
        <sz val="11"/>
        <color theme="1"/>
        <rFont val="宋体"/>
        <family val="3"/>
        <charset val="134"/>
      </rPr>
      <t>戈士博</t>
    </r>
  </si>
  <si>
    <r>
      <rPr>
        <sz val="11"/>
        <color theme="1"/>
        <rFont val="宋体"/>
        <family val="3"/>
        <charset val="134"/>
      </rPr>
      <t>王祥龙</t>
    </r>
  </si>
  <si>
    <r>
      <rPr>
        <sz val="11"/>
        <color theme="1"/>
        <rFont val="宋体"/>
        <family val="3"/>
        <charset val="134"/>
      </rPr>
      <t>张臣</t>
    </r>
  </si>
  <si>
    <r>
      <rPr>
        <sz val="11"/>
        <color theme="1"/>
        <rFont val="宋体"/>
        <family val="3"/>
        <charset val="134"/>
      </rPr>
      <t>冯伟伟</t>
    </r>
  </si>
  <si>
    <r>
      <rPr>
        <sz val="11"/>
        <color theme="1"/>
        <rFont val="宋体"/>
        <family val="3"/>
        <charset val="134"/>
      </rPr>
      <t>赵鑫</t>
    </r>
  </si>
  <si>
    <r>
      <rPr>
        <sz val="11"/>
        <color theme="1"/>
        <rFont val="宋体"/>
        <family val="3"/>
        <charset val="134"/>
      </rPr>
      <t>赵名扬</t>
    </r>
  </si>
  <si>
    <r>
      <rPr>
        <sz val="11"/>
        <color theme="1"/>
        <rFont val="宋体"/>
        <family val="3"/>
        <charset val="134"/>
      </rPr>
      <t>俞风度</t>
    </r>
  </si>
  <si>
    <r>
      <rPr>
        <sz val="11"/>
        <color theme="1"/>
        <rFont val="宋体"/>
        <family val="3"/>
        <charset val="134"/>
      </rPr>
      <t>王晋哲</t>
    </r>
  </si>
  <si>
    <r>
      <rPr>
        <sz val="11"/>
        <color theme="1"/>
        <rFont val="宋体"/>
        <family val="3"/>
        <charset val="134"/>
      </rPr>
      <t>赵志翔</t>
    </r>
  </si>
  <si>
    <r>
      <rPr>
        <sz val="11"/>
        <color theme="1"/>
        <rFont val="宋体"/>
        <family val="3"/>
        <charset val="134"/>
      </rPr>
      <t>李婧宇</t>
    </r>
  </si>
  <si>
    <r>
      <rPr>
        <sz val="11"/>
        <color theme="1"/>
        <rFont val="宋体"/>
        <family val="3"/>
        <charset val="134"/>
      </rPr>
      <t>姜雯</t>
    </r>
  </si>
  <si>
    <r>
      <rPr>
        <sz val="11"/>
        <color theme="1"/>
        <rFont val="宋体"/>
        <family val="3"/>
        <charset val="134"/>
      </rPr>
      <t>李莹</t>
    </r>
  </si>
  <si>
    <r>
      <rPr>
        <sz val="11"/>
        <color theme="1"/>
        <rFont val="宋体"/>
        <family val="3"/>
        <charset val="134"/>
      </rPr>
      <t>王喜</t>
    </r>
  </si>
  <si>
    <r>
      <rPr>
        <sz val="11"/>
        <color theme="1"/>
        <rFont val="宋体"/>
        <family val="3"/>
        <charset val="134"/>
      </rPr>
      <t>陈治平</t>
    </r>
  </si>
  <si>
    <r>
      <rPr>
        <sz val="11"/>
        <color theme="1"/>
        <rFont val="宋体"/>
        <family val="3"/>
        <charset val="134"/>
      </rPr>
      <t>李炜乐</t>
    </r>
  </si>
  <si>
    <r>
      <rPr>
        <sz val="11"/>
        <color theme="1"/>
        <rFont val="宋体"/>
        <family val="3"/>
        <charset val="134"/>
      </rPr>
      <t>张奎</t>
    </r>
  </si>
  <si>
    <r>
      <rPr>
        <sz val="11"/>
        <color theme="1"/>
        <rFont val="宋体"/>
        <family val="3"/>
        <charset val="134"/>
      </rPr>
      <t>姜雯琪</t>
    </r>
  </si>
  <si>
    <r>
      <rPr>
        <sz val="11"/>
        <color theme="1"/>
        <rFont val="宋体"/>
        <family val="3"/>
        <charset val="134"/>
      </rPr>
      <t>李舒颖</t>
    </r>
  </si>
  <si>
    <r>
      <rPr>
        <sz val="11"/>
        <color theme="1"/>
        <rFont val="宋体"/>
        <family val="3"/>
        <charset val="134"/>
      </rPr>
      <t>刘晟廷</t>
    </r>
  </si>
  <si>
    <r>
      <rPr>
        <sz val="11"/>
        <color theme="1"/>
        <rFont val="宋体"/>
        <family val="3"/>
        <charset val="134"/>
      </rPr>
      <t>马壮</t>
    </r>
  </si>
  <si>
    <r>
      <rPr>
        <sz val="11"/>
        <color theme="1"/>
        <rFont val="宋体"/>
        <family val="3"/>
        <charset val="134"/>
      </rPr>
      <t>段阳</t>
    </r>
  </si>
  <si>
    <r>
      <rPr>
        <sz val="11"/>
        <color theme="1"/>
        <rFont val="宋体"/>
        <family val="3"/>
        <charset val="134"/>
      </rPr>
      <t>张月霞</t>
    </r>
  </si>
  <si>
    <r>
      <rPr>
        <sz val="11"/>
        <color theme="1"/>
        <rFont val="宋体"/>
        <family val="3"/>
        <charset val="134"/>
      </rPr>
      <t>郑明易</t>
    </r>
  </si>
  <si>
    <r>
      <rPr>
        <sz val="11"/>
        <color theme="1"/>
        <rFont val="宋体"/>
        <family val="3"/>
        <charset val="134"/>
      </rPr>
      <t>刘齐庆</t>
    </r>
  </si>
  <si>
    <r>
      <rPr>
        <sz val="11"/>
        <color theme="1"/>
        <rFont val="宋体"/>
        <family val="3"/>
        <charset val="134"/>
      </rPr>
      <t>王宝国</t>
    </r>
  </si>
  <si>
    <r>
      <rPr>
        <sz val="11"/>
        <color theme="1"/>
        <rFont val="宋体"/>
        <family val="3"/>
        <charset val="134"/>
      </rPr>
      <t>曹越</t>
    </r>
  </si>
  <si>
    <r>
      <rPr>
        <sz val="11"/>
        <color theme="1"/>
        <rFont val="宋体"/>
        <family val="3"/>
        <charset val="134"/>
      </rPr>
      <t>陈诺</t>
    </r>
  </si>
  <si>
    <r>
      <rPr>
        <sz val="11"/>
        <color theme="1"/>
        <rFont val="宋体"/>
        <family val="3"/>
        <charset val="134"/>
      </rPr>
      <t>程威顺</t>
    </r>
  </si>
  <si>
    <r>
      <rPr>
        <sz val="11"/>
        <color theme="1"/>
        <rFont val="宋体"/>
        <family val="3"/>
        <charset val="134"/>
      </rPr>
      <t>王小龙</t>
    </r>
  </si>
  <si>
    <r>
      <rPr>
        <sz val="11"/>
        <color theme="1"/>
        <rFont val="宋体"/>
        <family val="3"/>
        <charset val="134"/>
      </rPr>
      <t>王义慧</t>
    </r>
  </si>
  <si>
    <r>
      <rPr>
        <sz val="11"/>
        <color theme="1"/>
        <rFont val="宋体"/>
        <family val="3"/>
        <charset val="134"/>
      </rPr>
      <t>陆廷安</t>
    </r>
  </si>
  <si>
    <r>
      <rPr>
        <sz val="11"/>
        <color theme="1"/>
        <rFont val="宋体"/>
        <family val="3"/>
        <charset val="134"/>
      </rPr>
      <t>郭惠惠</t>
    </r>
  </si>
  <si>
    <r>
      <rPr>
        <sz val="11"/>
        <color theme="1"/>
        <rFont val="宋体"/>
        <family val="3"/>
        <charset val="134"/>
      </rPr>
      <t>李许诺</t>
    </r>
  </si>
  <si>
    <r>
      <rPr>
        <sz val="11"/>
        <color theme="1"/>
        <rFont val="宋体"/>
        <family val="3"/>
        <charset val="134"/>
      </rPr>
      <t>牟宵</t>
    </r>
  </si>
  <si>
    <r>
      <rPr>
        <sz val="11"/>
        <color theme="1"/>
        <rFont val="宋体"/>
        <family val="3"/>
        <charset val="134"/>
      </rPr>
      <t>杨世杰</t>
    </r>
  </si>
  <si>
    <r>
      <rPr>
        <sz val="11"/>
        <color theme="1"/>
        <rFont val="宋体"/>
        <family val="3"/>
        <charset val="134"/>
      </rPr>
      <t>张帅</t>
    </r>
  </si>
  <si>
    <r>
      <rPr>
        <sz val="11"/>
        <color theme="1"/>
        <rFont val="宋体"/>
        <family val="3"/>
        <charset val="134"/>
      </rPr>
      <t>叶泽良</t>
    </r>
  </si>
  <si>
    <r>
      <rPr>
        <sz val="11"/>
        <color theme="1"/>
        <rFont val="宋体"/>
        <family val="3"/>
        <charset val="134"/>
      </rPr>
      <t>唐佳丽</t>
    </r>
  </si>
  <si>
    <r>
      <rPr>
        <sz val="11"/>
        <color theme="1"/>
        <rFont val="宋体"/>
        <family val="3"/>
        <charset val="134"/>
      </rPr>
      <t>张秀锦</t>
    </r>
  </si>
  <si>
    <r>
      <rPr>
        <sz val="11"/>
        <color theme="1"/>
        <rFont val="宋体"/>
        <family val="3"/>
        <charset val="134"/>
      </rPr>
      <t>李烨波</t>
    </r>
  </si>
  <si>
    <r>
      <rPr>
        <sz val="11"/>
        <color theme="1"/>
        <rFont val="宋体"/>
        <family val="3"/>
        <charset val="134"/>
      </rPr>
      <t>张夏若</t>
    </r>
  </si>
  <si>
    <r>
      <rPr>
        <sz val="11"/>
        <color theme="1"/>
        <rFont val="宋体"/>
        <family val="3"/>
        <charset val="134"/>
      </rPr>
      <t>章毅</t>
    </r>
  </si>
  <si>
    <r>
      <rPr>
        <sz val="11"/>
        <color theme="1"/>
        <rFont val="宋体"/>
        <family val="3"/>
        <charset val="134"/>
      </rPr>
      <t>柳景译</t>
    </r>
  </si>
  <si>
    <r>
      <rPr>
        <sz val="11"/>
        <color theme="1"/>
        <rFont val="宋体"/>
        <family val="3"/>
        <charset val="134"/>
      </rPr>
      <t>李响</t>
    </r>
  </si>
  <si>
    <r>
      <rPr>
        <sz val="11"/>
        <color theme="1"/>
        <rFont val="宋体"/>
        <family val="3"/>
        <charset val="134"/>
      </rPr>
      <t>古赟</t>
    </r>
  </si>
  <si>
    <r>
      <rPr>
        <sz val="11"/>
        <color theme="1"/>
        <rFont val="宋体"/>
        <family val="3"/>
        <charset val="134"/>
      </rPr>
      <t>陆旭然</t>
    </r>
  </si>
  <si>
    <r>
      <rPr>
        <sz val="11"/>
        <color theme="1"/>
        <rFont val="宋体"/>
        <family val="3"/>
        <charset val="134"/>
      </rPr>
      <t>丁强</t>
    </r>
  </si>
  <si>
    <r>
      <rPr>
        <sz val="11"/>
        <color theme="1"/>
        <rFont val="宋体"/>
        <family val="3"/>
        <charset val="134"/>
      </rPr>
      <t>黄翠连</t>
    </r>
  </si>
  <si>
    <r>
      <rPr>
        <sz val="11"/>
        <color theme="1"/>
        <rFont val="宋体"/>
        <family val="3"/>
        <charset val="134"/>
      </rPr>
      <t>傅景贤</t>
    </r>
  </si>
  <si>
    <r>
      <rPr>
        <sz val="11"/>
        <color theme="1"/>
        <rFont val="宋体"/>
        <family val="3"/>
        <charset val="134"/>
      </rPr>
      <t>崔恺悦</t>
    </r>
  </si>
  <si>
    <r>
      <rPr>
        <sz val="11"/>
        <color theme="1"/>
        <rFont val="宋体"/>
        <family val="3"/>
        <charset val="134"/>
      </rPr>
      <t>范云轩</t>
    </r>
  </si>
  <si>
    <r>
      <rPr>
        <sz val="11"/>
        <color theme="1"/>
        <rFont val="宋体"/>
        <family val="3"/>
        <charset val="134"/>
      </rPr>
      <t>王紫璇</t>
    </r>
  </si>
  <si>
    <r>
      <rPr>
        <sz val="11"/>
        <color theme="1"/>
        <rFont val="宋体"/>
        <family val="3"/>
        <charset val="134"/>
      </rPr>
      <t>杨佳莉</t>
    </r>
  </si>
  <si>
    <r>
      <rPr>
        <sz val="11"/>
        <color theme="1"/>
        <rFont val="宋体"/>
        <family val="3"/>
        <charset val="134"/>
      </rPr>
      <t>徐颖</t>
    </r>
  </si>
  <si>
    <r>
      <rPr>
        <sz val="11"/>
        <color theme="1"/>
        <rFont val="宋体"/>
        <family val="3"/>
        <charset val="134"/>
      </rPr>
      <t>湛蕾</t>
    </r>
  </si>
  <si>
    <r>
      <rPr>
        <sz val="11"/>
        <color theme="1"/>
        <rFont val="宋体"/>
        <family val="3"/>
        <charset val="134"/>
      </rPr>
      <t>陈佳婧</t>
    </r>
  </si>
  <si>
    <r>
      <rPr>
        <sz val="11"/>
        <color theme="1"/>
        <rFont val="宋体"/>
        <family val="3"/>
        <charset val="134"/>
      </rPr>
      <t>任婕</t>
    </r>
  </si>
  <si>
    <r>
      <rPr>
        <sz val="11"/>
        <color theme="1"/>
        <rFont val="宋体"/>
        <family val="3"/>
        <charset val="134"/>
      </rPr>
      <t>刘轩昂</t>
    </r>
  </si>
  <si>
    <r>
      <rPr>
        <sz val="11"/>
        <color theme="1"/>
        <rFont val="宋体"/>
        <family val="3"/>
        <charset val="134"/>
      </rPr>
      <t>邢晨</t>
    </r>
  </si>
  <si>
    <r>
      <rPr>
        <sz val="11"/>
        <color theme="1"/>
        <rFont val="宋体"/>
        <family val="3"/>
        <charset val="134"/>
      </rPr>
      <t>朱正清</t>
    </r>
  </si>
  <si>
    <r>
      <rPr>
        <sz val="11"/>
        <color theme="1"/>
        <rFont val="宋体"/>
        <family val="3"/>
        <charset val="134"/>
      </rPr>
      <t>张诗雨</t>
    </r>
  </si>
  <si>
    <r>
      <rPr>
        <sz val="11"/>
        <color theme="1"/>
        <rFont val="宋体"/>
        <family val="3"/>
        <charset val="134"/>
      </rPr>
      <t>邱义</t>
    </r>
  </si>
  <si>
    <r>
      <rPr>
        <sz val="11"/>
        <color theme="1"/>
        <rFont val="宋体"/>
        <family val="3"/>
        <charset val="134"/>
      </rPr>
      <t>吴芬</t>
    </r>
  </si>
  <si>
    <r>
      <rPr>
        <sz val="11"/>
        <color theme="1"/>
        <rFont val="宋体"/>
        <family val="3"/>
        <charset val="134"/>
      </rPr>
      <t>林钢亮</t>
    </r>
  </si>
  <si>
    <r>
      <rPr>
        <sz val="11"/>
        <color theme="1"/>
        <rFont val="宋体"/>
        <family val="3"/>
        <charset val="134"/>
      </rPr>
      <t>李永康</t>
    </r>
  </si>
  <si>
    <r>
      <rPr>
        <sz val="11"/>
        <color theme="1"/>
        <rFont val="宋体"/>
        <family val="3"/>
        <charset val="134"/>
      </rPr>
      <t>樊轩诚</t>
    </r>
  </si>
  <si>
    <r>
      <rPr>
        <sz val="11"/>
        <color theme="1"/>
        <rFont val="宋体"/>
        <family val="3"/>
        <charset val="134"/>
      </rPr>
      <t>张立群</t>
    </r>
  </si>
  <si>
    <r>
      <rPr>
        <sz val="11"/>
        <color theme="1"/>
        <rFont val="宋体"/>
        <family val="3"/>
        <charset val="134"/>
      </rPr>
      <t>张信航</t>
    </r>
  </si>
  <si>
    <r>
      <rPr>
        <sz val="11"/>
        <color theme="1"/>
        <rFont val="宋体"/>
        <family val="3"/>
        <charset val="134"/>
      </rPr>
      <t>张越</t>
    </r>
  </si>
  <si>
    <r>
      <rPr>
        <sz val="11"/>
        <color theme="1"/>
        <rFont val="宋体"/>
        <family val="3"/>
        <charset val="134"/>
      </rPr>
      <t>吴腾</t>
    </r>
  </si>
  <si>
    <r>
      <rPr>
        <sz val="11"/>
        <color theme="1"/>
        <rFont val="宋体"/>
        <family val="3"/>
        <charset val="134"/>
      </rPr>
      <t>王锦鸿</t>
    </r>
  </si>
  <si>
    <r>
      <rPr>
        <sz val="11"/>
        <color theme="1"/>
        <rFont val="宋体"/>
        <family val="3"/>
        <charset val="134"/>
      </rPr>
      <t>陈焕</t>
    </r>
  </si>
  <si>
    <r>
      <rPr>
        <sz val="11"/>
        <color theme="1"/>
        <rFont val="宋体"/>
        <family val="3"/>
        <charset val="134"/>
      </rPr>
      <t>林呈祥</t>
    </r>
  </si>
  <si>
    <r>
      <rPr>
        <sz val="11"/>
        <color theme="1"/>
        <rFont val="宋体"/>
        <family val="3"/>
        <charset val="134"/>
      </rPr>
      <t>周斌</t>
    </r>
  </si>
  <si>
    <r>
      <rPr>
        <sz val="11"/>
        <color theme="1"/>
        <rFont val="宋体"/>
        <family val="3"/>
        <charset val="134"/>
      </rPr>
      <t>赵泽军</t>
    </r>
  </si>
  <si>
    <r>
      <rPr>
        <sz val="11"/>
        <color theme="1"/>
        <rFont val="宋体"/>
        <family val="3"/>
        <charset val="134"/>
      </rPr>
      <t>谭淑月</t>
    </r>
  </si>
  <si>
    <r>
      <rPr>
        <sz val="11"/>
        <color theme="1"/>
        <rFont val="宋体"/>
        <family val="3"/>
        <charset val="134"/>
      </rPr>
      <t>段小辉</t>
    </r>
  </si>
  <si>
    <r>
      <rPr>
        <sz val="11"/>
        <color theme="1"/>
        <rFont val="宋体"/>
        <family val="3"/>
        <charset val="134"/>
      </rPr>
      <t>杨柠菁</t>
    </r>
  </si>
  <si>
    <r>
      <rPr>
        <sz val="11"/>
        <color theme="1"/>
        <rFont val="宋体"/>
        <family val="3"/>
        <charset val="134"/>
      </rPr>
      <t>房雲峰</t>
    </r>
  </si>
  <si>
    <r>
      <rPr>
        <sz val="11"/>
        <color theme="1"/>
        <rFont val="宋体"/>
        <family val="3"/>
        <charset val="134"/>
      </rPr>
      <t>姜竽</t>
    </r>
  </si>
  <si>
    <r>
      <rPr>
        <sz val="11"/>
        <color theme="1"/>
        <rFont val="宋体"/>
        <family val="3"/>
        <charset val="134"/>
      </rPr>
      <t>秦子越</t>
    </r>
  </si>
  <si>
    <r>
      <rPr>
        <sz val="11"/>
        <color theme="1"/>
        <rFont val="宋体"/>
        <family val="3"/>
        <charset val="134"/>
      </rPr>
      <t>张玥</t>
    </r>
  </si>
  <si>
    <r>
      <rPr>
        <sz val="11"/>
        <color theme="1"/>
        <rFont val="宋体"/>
        <family val="3"/>
        <charset val="134"/>
      </rPr>
      <t>田思成</t>
    </r>
  </si>
  <si>
    <r>
      <rPr>
        <sz val="11"/>
        <color theme="1"/>
        <rFont val="宋体"/>
        <family val="3"/>
        <charset val="134"/>
      </rPr>
      <t>王宇霄</t>
    </r>
  </si>
  <si>
    <r>
      <rPr>
        <sz val="11"/>
        <color theme="1"/>
        <rFont val="宋体"/>
        <family val="3"/>
        <charset val="134"/>
      </rPr>
      <t>王纪航</t>
    </r>
  </si>
  <si>
    <r>
      <rPr>
        <sz val="11"/>
        <color theme="1"/>
        <rFont val="宋体"/>
        <family val="3"/>
        <charset val="134"/>
      </rPr>
      <t>宋雨佳</t>
    </r>
  </si>
  <si>
    <r>
      <rPr>
        <sz val="11"/>
        <color theme="1"/>
        <rFont val="宋体"/>
        <family val="3"/>
        <charset val="134"/>
      </rPr>
      <t>张晓倩</t>
    </r>
  </si>
  <si>
    <r>
      <rPr>
        <sz val="11"/>
        <color theme="1"/>
        <rFont val="宋体"/>
        <family val="3"/>
        <charset val="134"/>
      </rPr>
      <t>徐一成</t>
    </r>
  </si>
  <si>
    <r>
      <rPr>
        <sz val="11"/>
        <color theme="1"/>
        <rFont val="宋体"/>
        <family val="3"/>
        <charset val="134"/>
      </rPr>
      <t>高浩城</t>
    </r>
  </si>
  <si>
    <r>
      <rPr>
        <sz val="11"/>
        <color theme="1"/>
        <rFont val="宋体"/>
        <family val="3"/>
        <charset val="134"/>
      </rPr>
      <t>陈燊</t>
    </r>
  </si>
  <si>
    <r>
      <rPr>
        <sz val="11"/>
        <color theme="1"/>
        <rFont val="宋体"/>
        <family val="3"/>
        <charset val="134"/>
      </rPr>
      <t>苗青青</t>
    </r>
  </si>
  <si>
    <r>
      <rPr>
        <sz val="11"/>
        <color theme="1"/>
        <rFont val="宋体"/>
        <family val="3"/>
        <charset val="134"/>
      </rPr>
      <t>赵亮</t>
    </r>
  </si>
  <si>
    <r>
      <rPr>
        <sz val="11"/>
        <color theme="1"/>
        <rFont val="宋体"/>
        <family val="3"/>
        <charset val="134"/>
      </rPr>
      <t>刘彤</t>
    </r>
  </si>
  <si>
    <r>
      <rPr>
        <sz val="11"/>
        <color theme="1"/>
        <rFont val="宋体"/>
        <family val="3"/>
        <charset val="134"/>
      </rPr>
      <t>周爱玲</t>
    </r>
  </si>
  <si>
    <r>
      <rPr>
        <sz val="11"/>
        <color theme="1"/>
        <rFont val="宋体"/>
        <family val="3"/>
        <charset val="134"/>
      </rPr>
      <t>付炟</t>
    </r>
  </si>
  <si>
    <r>
      <rPr>
        <sz val="11"/>
        <color theme="1"/>
        <rFont val="宋体"/>
        <family val="3"/>
        <charset val="134"/>
      </rPr>
      <t>赵万福</t>
    </r>
  </si>
  <si>
    <r>
      <rPr>
        <sz val="11"/>
        <color theme="1"/>
        <rFont val="宋体"/>
        <family val="3"/>
        <charset val="134"/>
      </rPr>
      <t>汤启瑞</t>
    </r>
  </si>
  <si>
    <r>
      <rPr>
        <sz val="11"/>
        <color theme="1"/>
        <rFont val="宋体"/>
        <family val="3"/>
        <charset val="134"/>
      </rPr>
      <t>胡玉杰</t>
    </r>
  </si>
  <si>
    <r>
      <rPr>
        <sz val="11"/>
        <color theme="1"/>
        <rFont val="宋体"/>
        <family val="3"/>
        <charset val="134"/>
      </rPr>
      <t>李寿博</t>
    </r>
  </si>
  <si>
    <r>
      <rPr>
        <sz val="11"/>
        <color theme="1"/>
        <rFont val="宋体"/>
        <family val="3"/>
        <charset val="134"/>
      </rPr>
      <t>肖时宇</t>
    </r>
  </si>
  <si>
    <r>
      <rPr>
        <sz val="11"/>
        <color theme="1"/>
        <rFont val="宋体"/>
        <family val="3"/>
        <charset val="134"/>
      </rPr>
      <t>高玉娟</t>
    </r>
  </si>
  <si>
    <r>
      <rPr>
        <sz val="11"/>
        <color theme="1"/>
        <rFont val="宋体"/>
        <family val="3"/>
        <charset val="134"/>
      </rPr>
      <t>曾庆阳</t>
    </r>
  </si>
  <si>
    <r>
      <rPr>
        <sz val="11"/>
        <color theme="1"/>
        <rFont val="宋体"/>
        <family val="3"/>
        <charset val="134"/>
      </rPr>
      <t>任晓培</t>
    </r>
  </si>
  <si>
    <r>
      <rPr>
        <sz val="11"/>
        <color theme="1"/>
        <rFont val="宋体"/>
        <family val="3"/>
        <charset val="134"/>
      </rPr>
      <t>曾三山</t>
    </r>
  </si>
  <si>
    <r>
      <rPr>
        <sz val="11"/>
        <color theme="1"/>
        <rFont val="宋体"/>
        <family val="3"/>
        <charset val="134"/>
      </rPr>
      <t>刘金鹏</t>
    </r>
  </si>
  <si>
    <r>
      <rPr>
        <sz val="11"/>
        <color theme="1"/>
        <rFont val="宋体"/>
        <family val="3"/>
        <charset val="134"/>
      </rPr>
      <t>金文涛</t>
    </r>
  </si>
  <si>
    <r>
      <rPr>
        <sz val="11"/>
        <color theme="1"/>
        <rFont val="宋体"/>
        <family val="3"/>
        <charset val="134"/>
      </rPr>
      <t>李宇涵</t>
    </r>
  </si>
  <si>
    <r>
      <rPr>
        <sz val="11"/>
        <color theme="1"/>
        <rFont val="宋体"/>
        <family val="3"/>
        <charset val="134"/>
      </rPr>
      <t>李梓聖</t>
    </r>
  </si>
  <si>
    <r>
      <rPr>
        <sz val="11"/>
        <color theme="1"/>
        <rFont val="宋体"/>
        <family val="3"/>
        <charset val="134"/>
      </rPr>
      <t>黄思文</t>
    </r>
  </si>
  <si>
    <r>
      <rPr>
        <sz val="11"/>
        <color theme="1"/>
        <rFont val="宋体"/>
        <family val="3"/>
        <charset val="134"/>
      </rPr>
      <t>聂子昂</t>
    </r>
  </si>
  <si>
    <r>
      <rPr>
        <sz val="11"/>
        <color theme="1"/>
        <rFont val="宋体"/>
        <family val="3"/>
        <charset val="134"/>
      </rPr>
      <t>王楠</t>
    </r>
  </si>
  <si>
    <r>
      <rPr>
        <sz val="11"/>
        <color theme="1"/>
        <rFont val="宋体"/>
        <family val="3"/>
        <charset val="134"/>
      </rPr>
      <t>朱兵</t>
    </r>
  </si>
  <si>
    <r>
      <rPr>
        <sz val="11"/>
        <color theme="1"/>
        <rFont val="宋体"/>
        <family val="3"/>
        <charset val="134"/>
      </rPr>
      <t>陈非凡</t>
    </r>
  </si>
  <si>
    <r>
      <rPr>
        <sz val="11"/>
        <color theme="1"/>
        <rFont val="宋体"/>
        <family val="3"/>
        <charset val="134"/>
      </rPr>
      <t>王云展</t>
    </r>
  </si>
  <si>
    <r>
      <rPr>
        <sz val="11"/>
        <color theme="1"/>
        <rFont val="宋体"/>
        <family val="3"/>
        <charset val="134"/>
      </rPr>
      <t>王体超</t>
    </r>
  </si>
  <si>
    <r>
      <rPr>
        <sz val="11"/>
        <color theme="1"/>
        <rFont val="宋体"/>
        <family val="3"/>
        <charset val="134"/>
      </rPr>
      <t>许增光</t>
    </r>
  </si>
  <si>
    <r>
      <rPr>
        <sz val="11"/>
        <color theme="1"/>
        <rFont val="宋体"/>
        <family val="3"/>
        <charset val="134"/>
      </rPr>
      <t>苏昊</t>
    </r>
  </si>
  <si>
    <r>
      <rPr>
        <sz val="11"/>
        <color theme="1"/>
        <rFont val="宋体"/>
        <family val="3"/>
        <charset val="134"/>
      </rPr>
      <t>林锦菊</t>
    </r>
  </si>
  <si>
    <r>
      <rPr>
        <sz val="11"/>
        <color theme="1"/>
        <rFont val="宋体"/>
        <family val="3"/>
        <charset val="134"/>
      </rPr>
      <t>王子茜</t>
    </r>
  </si>
  <si>
    <r>
      <rPr>
        <sz val="11"/>
        <color theme="1"/>
        <rFont val="宋体"/>
        <family val="3"/>
        <charset val="134"/>
      </rPr>
      <t>刘子俊</t>
    </r>
  </si>
  <si>
    <r>
      <rPr>
        <sz val="11"/>
        <color theme="1"/>
        <rFont val="宋体"/>
        <family val="3"/>
        <charset val="134"/>
      </rPr>
      <t>莫洛菲</t>
    </r>
  </si>
  <si>
    <r>
      <rPr>
        <sz val="11"/>
        <color theme="1"/>
        <rFont val="宋体"/>
        <family val="3"/>
        <charset val="134"/>
      </rPr>
      <t>阮华明</t>
    </r>
  </si>
  <si>
    <r>
      <rPr>
        <sz val="11"/>
        <color theme="1"/>
        <rFont val="宋体"/>
        <family val="3"/>
        <charset val="134"/>
      </rPr>
      <t>黄嘉敏</t>
    </r>
  </si>
  <si>
    <r>
      <rPr>
        <sz val="11"/>
        <color theme="1"/>
        <rFont val="宋体"/>
        <family val="3"/>
        <charset val="134"/>
      </rPr>
      <t>罗显钖</t>
    </r>
  </si>
  <si>
    <r>
      <rPr>
        <sz val="11"/>
        <color theme="1"/>
        <rFont val="宋体"/>
        <family val="3"/>
        <charset val="134"/>
      </rPr>
      <t>施虎城</t>
    </r>
  </si>
  <si>
    <r>
      <rPr>
        <sz val="11"/>
        <color theme="1"/>
        <rFont val="宋体"/>
        <family val="3"/>
        <charset val="134"/>
      </rPr>
      <t>丰帆</t>
    </r>
  </si>
  <si>
    <r>
      <rPr>
        <sz val="11"/>
        <color theme="1"/>
        <rFont val="宋体"/>
        <family val="3"/>
        <charset val="134"/>
      </rPr>
      <t>冯语桐</t>
    </r>
  </si>
  <si>
    <r>
      <rPr>
        <sz val="11"/>
        <color theme="1"/>
        <rFont val="宋体"/>
        <family val="3"/>
        <charset val="134"/>
      </rPr>
      <t>梁道通</t>
    </r>
  </si>
  <si>
    <r>
      <rPr>
        <sz val="11"/>
        <color theme="1"/>
        <rFont val="宋体"/>
        <family val="3"/>
        <charset val="134"/>
      </rPr>
      <t>魏志伟</t>
    </r>
  </si>
  <si>
    <r>
      <rPr>
        <sz val="11"/>
        <color theme="1"/>
        <rFont val="宋体"/>
        <family val="3"/>
        <charset val="134"/>
      </rPr>
      <t>张天翼</t>
    </r>
  </si>
  <si>
    <r>
      <rPr>
        <sz val="11"/>
        <color theme="1"/>
        <rFont val="宋体"/>
        <family val="3"/>
        <charset val="134"/>
      </rPr>
      <t>张金斗</t>
    </r>
  </si>
  <si>
    <r>
      <rPr>
        <sz val="11"/>
        <color theme="1"/>
        <rFont val="宋体"/>
        <family val="3"/>
        <charset val="134"/>
      </rPr>
      <t>刘冠旭</t>
    </r>
  </si>
  <si>
    <r>
      <rPr>
        <sz val="11"/>
        <color theme="1"/>
        <rFont val="宋体"/>
        <family val="3"/>
        <charset val="134"/>
      </rPr>
      <t>岳璋</t>
    </r>
  </si>
  <si>
    <r>
      <rPr>
        <sz val="11"/>
        <color theme="1"/>
        <rFont val="宋体"/>
        <family val="3"/>
        <charset val="134"/>
      </rPr>
      <t>李豪</t>
    </r>
  </si>
  <si>
    <r>
      <rPr>
        <sz val="11"/>
        <color theme="1"/>
        <rFont val="宋体"/>
        <family val="3"/>
        <charset val="134"/>
      </rPr>
      <t>赖堃</t>
    </r>
  </si>
  <si>
    <r>
      <rPr>
        <sz val="11"/>
        <color theme="1"/>
        <rFont val="宋体"/>
        <family val="3"/>
        <charset val="134"/>
      </rPr>
      <t>郭鹏</t>
    </r>
  </si>
  <si>
    <r>
      <rPr>
        <sz val="11"/>
        <color theme="1"/>
        <rFont val="宋体"/>
        <family val="3"/>
        <charset val="134"/>
      </rPr>
      <t>谢传熙</t>
    </r>
  </si>
  <si>
    <r>
      <rPr>
        <sz val="11"/>
        <color theme="1"/>
        <rFont val="宋体"/>
        <family val="3"/>
        <charset val="134"/>
      </rPr>
      <t>殷佳伟</t>
    </r>
  </si>
  <si>
    <r>
      <rPr>
        <sz val="11"/>
        <color theme="1"/>
        <rFont val="宋体"/>
        <family val="3"/>
        <charset val="134"/>
      </rPr>
      <t>王江宁</t>
    </r>
  </si>
  <si>
    <r>
      <rPr>
        <sz val="11"/>
        <color theme="1"/>
        <rFont val="宋体"/>
        <family val="3"/>
        <charset val="134"/>
      </rPr>
      <t>彭启洲</t>
    </r>
  </si>
  <si>
    <r>
      <rPr>
        <sz val="11"/>
        <color theme="1"/>
        <rFont val="宋体"/>
        <family val="3"/>
        <charset val="134"/>
      </rPr>
      <t>何茂旗</t>
    </r>
  </si>
  <si>
    <r>
      <rPr>
        <sz val="11"/>
        <color theme="1"/>
        <rFont val="宋体"/>
        <family val="3"/>
        <charset val="134"/>
      </rPr>
      <t>樊祖薇</t>
    </r>
  </si>
  <si>
    <r>
      <rPr>
        <sz val="11"/>
        <color theme="1"/>
        <rFont val="宋体"/>
        <family val="3"/>
        <charset val="134"/>
      </rPr>
      <t>李博涵</t>
    </r>
  </si>
  <si>
    <r>
      <rPr>
        <sz val="11"/>
        <color theme="1"/>
        <rFont val="宋体"/>
        <family val="3"/>
        <charset val="134"/>
      </rPr>
      <t>包聿之</t>
    </r>
  </si>
  <si>
    <r>
      <rPr>
        <sz val="11"/>
        <color theme="1"/>
        <rFont val="宋体"/>
        <family val="3"/>
        <charset val="134"/>
      </rPr>
      <t>相璐</t>
    </r>
  </si>
  <si>
    <r>
      <rPr>
        <sz val="11"/>
        <color theme="1"/>
        <rFont val="宋体"/>
        <family val="3"/>
        <charset val="134"/>
      </rPr>
      <t>杜乐天</t>
    </r>
  </si>
  <si>
    <r>
      <rPr>
        <sz val="11"/>
        <color theme="1"/>
        <rFont val="宋体"/>
        <family val="3"/>
        <charset val="134"/>
      </rPr>
      <t>樊智鑫</t>
    </r>
  </si>
  <si>
    <r>
      <rPr>
        <sz val="11"/>
        <color theme="1"/>
        <rFont val="宋体"/>
        <family val="3"/>
        <charset val="134"/>
      </rPr>
      <t>邓楠</t>
    </r>
  </si>
  <si>
    <r>
      <rPr>
        <sz val="11"/>
        <color theme="1"/>
        <rFont val="宋体"/>
        <family val="3"/>
        <charset val="134"/>
      </rPr>
      <t>张振铎</t>
    </r>
  </si>
  <si>
    <r>
      <rPr>
        <sz val="11"/>
        <color theme="1"/>
        <rFont val="宋体"/>
        <family val="3"/>
        <charset val="134"/>
      </rPr>
      <t>艾合坦木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艾合买提</t>
    </r>
  </si>
  <si>
    <r>
      <rPr>
        <sz val="11"/>
        <color theme="1"/>
        <rFont val="宋体"/>
        <family val="3"/>
        <charset val="134"/>
      </rPr>
      <t>周鑫</t>
    </r>
  </si>
  <si>
    <r>
      <rPr>
        <sz val="11"/>
        <color theme="1"/>
        <rFont val="宋体"/>
        <family val="3"/>
        <charset val="134"/>
      </rPr>
      <t>戴玮洵</t>
    </r>
  </si>
  <si>
    <r>
      <rPr>
        <sz val="11"/>
        <color theme="1"/>
        <rFont val="宋体"/>
        <family val="3"/>
        <charset val="134"/>
      </rPr>
      <t>赵锦康</t>
    </r>
  </si>
  <si>
    <r>
      <rPr>
        <sz val="11"/>
        <color theme="1"/>
        <rFont val="宋体"/>
        <family val="3"/>
        <charset val="134"/>
      </rPr>
      <t>桂轩昂</t>
    </r>
  </si>
  <si>
    <r>
      <rPr>
        <sz val="11"/>
        <color theme="1"/>
        <rFont val="宋体"/>
        <family val="3"/>
        <charset val="134"/>
      </rPr>
      <t>朱爽</t>
    </r>
  </si>
  <si>
    <r>
      <rPr>
        <sz val="11"/>
        <color theme="1"/>
        <rFont val="宋体"/>
        <family val="3"/>
        <charset val="134"/>
      </rPr>
      <t>张煜</t>
    </r>
  </si>
  <si>
    <r>
      <rPr>
        <sz val="11"/>
        <color theme="1"/>
        <rFont val="宋体"/>
        <family val="3"/>
        <charset val="134"/>
      </rPr>
      <t>丁枫生</t>
    </r>
  </si>
  <si>
    <r>
      <rPr>
        <sz val="11"/>
        <color theme="1"/>
        <rFont val="宋体"/>
        <family val="3"/>
        <charset val="134"/>
      </rPr>
      <t>程昊天</t>
    </r>
  </si>
  <si>
    <r>
      <rPr>
        <sz val="11"/>
        <color theme="1"/>
        <rFont val="宋体"/>
        <family val="3"/>
        <charset val="134"/>
      </rPr>
      <t>黄智祺</t>
    </r>
  </si>
  <si>
    <r>
      <rPr>
        <sz val="11"/>
        <color theme="1"/>
        <rFont val="宋体"/>
        <family val="3"/>
        <charset val="134"/>
      </rPr>
      <t>孟洋</t>
    </r>
  </si>
  <si>
    <r>
      <rPr>
        <sz val="11"/>
        <color theme="1"/>
        <rFont val="宋体"/>
        <family val="3"/>
        <charset val="134"/>
      </rPr>
      <t>崔泽楷</t>
    </r>
  </si>
  <si>
    <r>
      <rPr>
        <sz val="11"/>
        <color theme="1"/>
        <rFont val="宋体"/>
        <family val="3"/>
        <charset val="134"/>
      </rPr>
      <t>徐迅澎</t>
    </r>
  </si>
  <si>
    <r>
      <rPr>
        <sz val="11"/>
        <color theme="1"/>
        <rFont val="宋体"/>
        <family val="3"/>
        <charset val="134"/>
      </rPr>
      <t>刘伟韬</t>
    </r>
  </si>
  <si>
    <r>
      <rPr>
        <sz val="11"/>
        <color theme="1"/>
        <rFont val="宋体"/>
        <family val="3"/>
        <charset val="134"/>
      </rPr>
      <t>赵峥</t>
    </r>
  </si>
  <si>
    <r>
      <rPr>
        <sz val="11"/>
        <color theme="1"/>
        <rFont val="宋体"/>
        <family val="3"/>
        <charset val="134"/>
      </rPr>
      <t>戴剑骁</t>
    </r>
  </si>
  <si>
    <r>
      <rPr>
        <sz val="11"/>
        <color theme="1"/>
        <rFont val="宋体"/>
        <family val="3"/>
        <charset val="134"/>
      </rPr>
      <t>樊耀轩</t>
    </r>
  </si>
  <si>
    <r>
      <rPr>
        <sz val="11"/>
        <color theme="1"/>
        <rFont val="宋体"/>
        <family val="3"/>
        <charset val="134"/>
      </rPr>
      <t>孙钰</t>
    </r>
  </si>
  <si>
    <r>
      <rPr>
        <sz val="11"/>
        <color theme="1"/>
        <rFont val="宋体"/>
        <family val="3"/>
        <charset val="134"/>
      </rPr>
      <t>唐力强</t>
    </r>
  </si>
  <si>
    <r>
      <rPr>
        <sz val="11"/>
        <color theme="1"/>
        <rFont val="宋体"/>
        <family val="3"/>
        <charset val="134"/>
      </rPr>
      <t>张琳嫣</t>
    </r>
  </si>
  <si>
    <r>
      <rPr>
        <sz val="11"/>
        <color theme="1"/>
        <rFont val="宋体"/>
        <family val="3"/>
        <charset val="134"/>
      </rPr>
      <t>李梓晴</t>
    </r>
  </si>
  <si>
    <r>
      <rPr>
        <sz val="11"/>
        <color theme="1"/>
        <rFont val="宋体"/>
        <family val="3"/>
        <charset val="134"/>
      </rPr>
      <t>马祯徽</t>
    </r>
  </si>
  <si>
    <r>
      <rPr>
        <sz val="11"/>
        <color theme="1"/>
        <rFont val="宋体"/>
        <family val="3"/>
        <charset val="134"/>
      </rPr>
      <t>蔡鸿耿</t>
    </r>
  </si>
  <si>
    <t>202028007610015</t>
  </si>
  <si>
    <t>202028007610027</t>
  </si>
  <si>
    <t>202118000206002</t>
  </si>
  <si>
    <t>202118000807057</t>
  </si>
  <si>
    <t>202118000807074</t>
  </si>
  <si>
    <t>202118000807096</t>
  </si>
  <si>
    <t>202118001027016</t>
  </si>
  <si>
    <t>202118001027018</t>
  </si>
  <si>
    <t>202118001027019</t>
  </si>
  <si>
    <t>202118003024022</t>
  </si>
  <si>
    <t>202118003208008</t>
  </si>
  <si>
    <t>202118003208010</t>
  </si>
  <si>
    <t>202118003208013</t>
  </si>
  <si>
    <t>202118003208014</t>
  </si>
  <si>
    <t>202118003208015</t>
  </si>
  <si>
    <t>202118003208019</t>
  </si>
  <si>
    <t>202118003922027</t>
  </si>
  <si>
    <t>202118004237044</t>
  </si>
  <si>
    <t>202118004237045</t>
  </si>
  <si>
    <t>202118004251011</t>
  </si>
  <si>
    <t>202118004251014</t>
  </si>
  <si>
    <t>202118005811057</t>
  </si>
  <si>
    <t>202118005811058</t>
  </si>
  <si>
    <t>202118005811059</t>
  </si>
  <si>
    <t>202118006010027</t>
  </si>
  <si>
    <t>202118006010028</t>
  </si>
  <si>
    <t>202118006010038</t>
  </si>
  <si>
    <t>202118006010039</t>
  </si>
  <si>
    <t>202118006010046</t>
  </si>
  <si>
    <t>202118007514006</t>
  </si>
  <si>
    <t>202118007534003</t>
  </si>
  <si>
    <t>202118008006003</t>
  </si>
  <si>
    <t>202118008107006</t>
  </si>
  <si>
    <t>202118008107019</t>
  </si>
  <si>
    <t>202118008410003</t>
  </si>
  <si>
    <t>202118010515020</t>
  </si>
  <si>
    <t>202118012115048</t>
  </si>
  <si>
    <t>202118012115050</t>
  </si>
  <si>
    <t>202118012503010</t>
  </si>
  <si>
    <t>202118013229046</t>
  </si>
  <si>
    <t>202118013229047</t>
  </si>
  <si>
    <t>202118013229052</t>
  </si>
  <si>
    <t>202118014628022</t>
  </si>
  <si>
    <t>202118014628025</t>
  </si>
  <si>
    <t>202118014628028</t>
  </si>
  <si>
    <t>202118014628032</t>
  </si>
  <si>
    <t>202118014628042</t>
  </si>
  <si>
    <t>202118014628044</t>
  </si>
  <si>
    <t>202118014628045</t>
  </si>
  <si>
    <t>202118014628046</t>
  </si>
  <si>
    <t>202118014629006</t>
  </si>
  <si>
    <t>202118015029012</t>
  </si>
  <si>
    <t>202118015059009</t>
  </si>
  <si>
    <t>202118015059013</t>
  </si>
  <si>
    <t>202118017729001</t>
  </si>
  <si>
    <t>202118017729002</t>
  </si>
  <si>
    <t>202118018529001</t>
  </si>
  <si>
    <t>202118018629012</t>
  </si>
  <si>
    <t>202118018670041</t>
  </si>
  <si>
    <t>202118018670049</t>
  </si>
  <si>
    <t>202118018670055</t>
  </si>
  <si>
    <t>202118018670062</t>
  </si>
  <si>
    <t>202118018670072</t>
  </si>
  <si>
    <t>202118018670095</t>
  </si>
  <si>
    <t>202118018670096</t>
  </si>
  <si>
    <t>202118019410016</t>
  </si>
  <si>
    <t>202118019410019</t>
  </si>
  <si>
    <t>202118019410022</t>
  </si>
  <si>
    <t>202118019410025</t>
  </si>
  <si>
    <t>202118019410052</t>
  </si>
  <si>
    <t>202118019410071</t>
  </si>
  <si>
    <t>202118019426012</t>
  </si>
  <si>
    <t>202118019426018</t>
  </si>
  <si>
    <t>202118019427024</t>
  </si>
  <si>
    <t>202118019427045</t>
  </si>
  <si>
    <t>202118019427052</t>
  </si>
  <si>
    <t>202118019427071</t>
  </si>
  <si>
    <t>202118020407003</t>
  </si>
  <si>
    <t>202118020415007</t>
  </si>
  <si>
    <t>202118020415016</t>
  </si>
  <si>
    <t>202118020415030</t>
  </si>
  <si>
    <t>202118020415032</t>
  </si>
  <si>
    <t>202118020629014</t>
  </si>
  <si>
    <t>202118020629021</t>
  </si>
  <si>
    <t>202128000206022</t>
  </si>
  <si>
    <t>202128000206046</t>
  </si>
  <si>
    <t>202128000206053</t>
  </si>
  <si>
    <t>202128000206085</t>
  </si>
  <si>
    <t>202128000216007</t>
  </si>
  <si>
    <t>202128000216009</t>
  </si>
  <si>
    <t>202128000243008</t>
  </si>
  <si>
    <t>202128000807003</t>
  </si>
  <si>
    <t>202128000807008</t>
  </si>
  <si>
    <t>202128000807019</t>
  </si>
  <si>
    <t>202128000807024</t>
  </si>
  <si>
    <t>202128000807048</t>
  </si>
  <si>
    <t>202128000807069</t>
  </si>
  <si>
    <t>202128000807092</t>
  </si>
  <si>
    <t>202128000822004</t>
  </si>
  <si>
    <t>202128000822007</t>
  </si>
  <si>
    <t>202128000822016</t>
  </si>
  <si>
    <t>202128000907027</t>
  </si>
  <si>
    <t>202128001027030</t>
  </si>
  <si>
    <t>202128001207029</t>
  </si>
  <si>
    <t>202128002427005</t>
  </si>
  <si>
    <t>202128002627002</t>
  </si>
  <si>
    <t>202128002718010</t>
  </si>
  <si>
    <t>202128003008002</t>
  </si>
  <si>
    <t>202128003022005</t>
  </si>
  <si>
    <t>202128003022008</t>
  </si>
  <si>
    <t>202128003022009</t>
  </si>
  <si>
    <t>202128003022010</t>
  </si>
  <si>
    <t>202128003022011</t>
  </si>
  <si>
    <t>202128003024021</t>
  </si>
  <si>
    <t>202128003208004</t>
  </si>
  <si>
    <t>202128003208007</t>
  </si>
  <si>
    <t>202128003208008</t>
  </si>
  <si>
    <t>202128003208013</t>
  </si>
  <si>
    <t>202128003208030</t>
  </si>
  <si>
    <t>202128003208032</t>
  </si>
  <si>
    <t>202128003208034</t>
  </si>
  <si>
    <t>202128003208035</t>
  </si>
  <si>
    <t>202128003208043</t>
  </si>
  <si>
    <t>202128003208054</t>
  </si>
  <si>
    <t>202128003208055</t>
  </si>
  <si>
    <t>202128003208056</t>
  </si>
  <si>
    <t>202128003208069</t>
  </si>
  <si>
    <t>202128003208084</t>
  </si>
  <si>
    <t>202128003208110</t>
  </si>
  <si>
    <t>202128003208118</t>
  </si>
  <si>
    <t>202128003222001</t>
  </si>
  <si>
    <t>202128003222004</t>
  </si>
  <si>
    <t>202128003308008</t>
  </si>
  <si>
    <t>202128003833001</t>
  </si>
  <si>
    <t>202128003833005</t>
  </si>
  <si>
    <t>202128003833009</t>
  </si>
  <si>
    <t>202128003833014</t>
  </si>
  <si>
    <t>202128004133001</t>
  </si>
  <si>
    <t>202128004133023</t>
  </si>
  <si>
    <t>202128004133028</t>
  </si>
  <si>
    <t>202128004237036</t>
  </si>
  <si>
    <t>202128004237038</t>
  </si>
  <si>
    <t>202128004237039</t>
  </si>
  <si>
    <t>202128004251006</t>
  </si>
  <si>
    <t>202128004251008</t>
  </si>
  <si>
    <t>202128004308007</t>
  </si>
  <si>
    <t>202128004322003</t>
  </si>
  <si>
    <t>202128004322009</t>
  </si>
  <si>
    <t>202128004508003</t>
  </si>
  <si>
    <t>202128004522003</t>
  </si>
  <si>
    <t>202128005417003</t>
  </si>
  <si>
    <t>202128005811004</t>
  </si>
  <si>
    <t>202128005811032</t>
  </si>
  <si>
    <t>202128005811034</t>
  </si>
  <si>
    <t>202128006010003</t>
  </si>
  <si>
    <t>202128006010006</t>
  </si>
  <si>
    <t>202128006010007</t>
  </si>
  <si>
    <t>202128006010008</t>
  </si>
  <si>
    <t>202128006010012</t>
  </si>
  <si>
    <t>202128006010016</t>
  </si>
  <si>
    <t>202128006010018</t>
  </si>
  <si>
    <t>202128006010026</t>
  </si>
  <si>
    <t>202128006010028</t>
  </si>
  <si>
    <t>202128006010030</t>
  </si>
  <si>
    <t>202128006010072</t>
  </si>
  <si>
    <t>202128006210009</t>
  </si>
  <si>
    <t>202128006210016</t>
  </si>
  <si>
    <t>202128006255019</t>
  </si>
  <si>
    <t>202128006331007</t>
  </si>
  <si>
    <t>202128007326003</t>
  </si>
  <si>
    <t>202128007329001</t>
  </si>
  <si>
    <t>202128007329002</t>
  </si>
  <si>
    <t>202128007329003</t>
  </si>
  <si>
    <t>202128007329004</t>
  </si>
  <si>
    <t>202128007329010</t>
  </si>
  <si>
    <t>202128007335005</t>
  </si>
  <si>
    <t>202128007514024</t>
  </si>
  <si>
    <t>202128007610028</t>
  </si>
  <si>
    <t>202128007611006</t>
  </si>
  <si>
    <t>202128007647002</t>
  </si>
  <si>
    <t>202128008107001</t>
  </si>
  <si>
    <t>202128008107021</t>
  </si>
  <si>
    <t>202128008208002</t>
  </si>
  <si>
    <t>202128008208003</t>
  </si>
  <si>
    <t>202128008313010</t>
  </si>
  <si>
    <t>202128008515016</t>
  </si>
  <si>
    <t>202128008515020</t>
  </si>
  <si>
    <t>202128008515025</t>
  </si>
  <si>
    <t>202128008551003</t>
  </si>
  <si>
    <t>202128008629006</t>
  </si>
  <si>
    <t>202128008629008</t>
  </si>
  <si>
    <t>202128008629014</t>
  </si>
  <si>
    <t>202128008629015</t>
  </si>
  <si>
    <t>202128008629016</t>
  </si>
  <si>
    <t>202128008737004</t>
  </si>
  <si>
    <t>202128008737005</t>
  </si>
  <si>
    <t>202128008744003</t>
  </si>
  <si>
    <t>202128008748003</t>
  </si>
  <si>
    <t>202128008801013</t>
  </si>
  <si>
    <t>202128009029002</t>
  </si>
  <si>
    <t>202128009043002</t>
  </si>
  <si>
    <t>202128009327003</t>
  </si>
  <si>
    <t>202128009327008</t>
  </si>
  <si>
    <t>202128010210005</t>
  </si>
  <si>
    <t>202128010210008</t>
  </si>
  <si>
    <t>202128010210020</t>
  </si>
  <si>
    <t>202128010315034</t>
  </si>
  <si>
    <t>202128010315040</t>
  </si>
  <si>
    <t>202128010315053</t>
  </si>
  <si>
    <t>202128010330005</t>
  </si>
  <si>
    <t>202128010415027</t>
  </si>
  <si>
    <t>202128010415033</t>
  </si>
  <si>
    <t>202128010415034</t>
  </si>
  <si>
    <t>202128010415044</t>
  </si>
  <si>
    <t>202128010515013</t>
  </si>
  <si>
    <t>202128010515053</t>
  </si>
  <si>
    <t>202128010551014</t>
  </si>
  <si>
    <t>202128010551027</t>
  </si>
  <si>
    <t>202128010642012</t>
  </si>
  <si>
    <t>202128010642015</t>
  </si>
  <si>
    <t>202128010642016</t>
  </si>
  <si>
    <t>202128010715008</t>
  </si>
  <si>
    <t>202128010715010</t>
  </si>
  <si>
    <t>202128010715013</t>
  </si>
  <si>
    <t>202128010715015</t>
  </si>
  <si>
    <t>202128010715025</t>
  </si>
  <si>
    <t>202128010715026</t>
  </si>
  <si>
    <t>202128010751009</t>
  </si>
  <si>
    <t>202128010815010</t>
  </si>
  <si>
    <t>202128011015004</t>
  </si>
  <si>
    <t>202128011015012</t>
  </si>
  <si>
    <t>202128011015015</t>
  </si>
  <si>
    <t>202128011051004</t>
  </si>
  <si>
    <t>202128011215005</t>
  </si>
  <si>
    <t>202128011215006</t>
  </si>
  <si>
    <t>202128011215009</t>
  </si>
  <si>
    <t>202128011215030</t>
  </si>
  <si>
    <t>202128011230001</t>
  </si>
  <si>
    <t>202128011315010</t>
  </si>
  <si>
    <t>202128011315012</t>
  </si>
  <si>
    <t>202128011315026</t>
  </si>
  <si>
    <t>202128011315030</t>
  </si>
  <si>
    <t>202128011937005</t>
  </si>
  <si>
    <t>202128011941005</t>
  </si>
  <si>
    <t>202128012115017</t>
  </si>
  <si>
    <t>202128012115034</t>
  </si>
  <si>
    <t>202128012430001</t>
  </si>
  <si>
    <t>202128012503001</t>
  </si>
  <si>
    <t>202128012503006</t>
  </si>
  <si>
    <t>202128012503012</t>
  </si>
  <si>
    <t>202128012503013</t>
  </si>
  <si>
    <t>202128012503023</t>
  </si>
  <si>
    <t>202128012503024</t>
  </si>
  <si>
    <t>202128012503026</t>
  </si>
  <si>
    <t>202128012751006</t>
  </si>
  <si>
    <t>202128012751011</t>
  </si>
  <si>
    <t>202128012751013</t>
  </si>
  <si>
    <t>202128012938002</t>
  </si>
  <si>
    <t>202128013229008</t>
  </si>
  <si>
    <t>202128013229012</t>
  </si>
  <si>
    <t>202128013229029</t>
  </si>
  <si>
    <t>202128013229030</t>
  </si>
  <si>
    <t>202128013229031</t>
  </si>
  <si>
    <t>202128013229033</t>
  </si>
  <si>
    <t>202128013229034</t>
  </si>
  <si>
    <t>202128013229040</t>
  </si>
  <si>
    <t>202128013229042</t>
  </si>
  <si>
    <t>202128013229047</t>
  </si>
  <si>
    <t>202128013229114</t>
  </si>
  <si>
    <t>202128013229149</t>
  </si>
  <si>
    <t>202128013229153</t>
  </si>
  <si>
    <t>202128013229154</t>
  </si>
  <si>
    <t>202128013329011</t>
  </si>
  <si>
    <t>202128013535003</t>
  </si>
  <si>
    <t>202128013622003</t>
  </si>
  <si>
    <t>202128013622012</t>
  </si>
  <si>
    <t>202128013622015</t>
  </si>
  <si>
    <t>202128013626007</t>
  </si>
  <si>
    <t>202128013626029</t>
  </si>
  <si>
    <t>202128013626034</t>
  </si>
  <si>
    <t>202128013626036</t>
  </si>
  <si>
    <t>202128013626043</t>
  </si>
  <si>
    <t>202128013926003</t>
  </si>
  <si>
    <t>202128014207007</t>
  </si>
  <si>
    <t>202128014207010</t>
  </si>
  <si>
    <t>202128014220025</t>
  </si>
  <si>
    <t>202128014227002</t>
  </si>
  <si>
    <t>202128014628001</t>
  </si>
  <si>
    <t>202128014628009</t>
  </si>
  <si>
    <t>202128014628032</t>
  </si>
  <si>
    <t>202128014628044</t>
  </si>
  <si>
    <t>202128014628046</t>
  </si>
  <si>
    <t>202128014628050</t>
  </si>
  <si>
    <t>202128014628059</t>
  </si>
  <si>
    <t>202128014728014</t>
  </si>
  <si>
    <t>202128014728032</t>
  </si>
  <si>
    <t>202128014728034</t>
  </si>
  <si>
    <t>202128015029016</t>
  </si>
  <si>
    <t>202128015029023</t>
  </si>
  <si>
    <t>202128015059009</t>
  </si>
  <si>
    <t>202128015059015</t>
  </si>
  <si>
    <t>202128015059020</t>
  </si>
  <si>
    <t>202128015070008</t>
  </si>
  <si>
    <t>202128015121008</t>
  </si>
  <si>
    <t>202128015121010</t>
  </si>
  <si>
    <t>202128015121015</t>
  </si>
  <si>
    <t>202128015127006</t>
  </si>
  <si>
    <t>202128015547005</t>
  </si>
  <si>
    <t>202128015547006</t>
  </si>
  <si>
    <t>202128015547007</t>
  </si>
  <si>
    <t>202128015547012</t>
  </si>
  <si>
    <t>202128015547013</t>
  </si>
  <si>
    <t>202128015547018</t>
  </si>
  <si>
    <t>202128015926071</t>
  </si>
  <si>
    <t>202128015926079</t>
  </si>
  <si>
    <t>202128016029001</t>
  </si>
  <si>
    <t>202128016029014</t>
  </si>
  <si>
    <t>202128016251007</t>
  </si>
  <si>
    <t>202128016512001</t>
  </si>
  <si>
    <t>202128016514011</t>
  </si>
  <si>
    <t>202128016514012</t>
  </si>
  <si>
    <t>202128016715001</t>
  </si>
  <si>
    <t>202128016715019</t>
  </si>
  <si>
    <t>202128016715029</t>
  </si>
  <si>
    <t>202128016715030</t>
  </si>
  <si>
    <t>202128016715031</t>
  </si>
  <si>
    <t>202128016715032</t>
  </si>
  <si>
    <t>202128016715035</t>
  </si>
  <si>
    <t>202128017110003</t>
  </si>
  <si>
    <t>202128017110021</t>
  </si>
  <si>
    <t>202128017111002</t>
  </si>
  <si>
    <t>202128017307003</t>
  </si>
  <si>
    <t>202128017307006</t>
  </si>
  <si>
    <t>202128017308001</t>
  </si>
  <si>
    <t>202128017308013</t>
  </si>
  <si>
    <t>202128017308015</t>
  </si>
  <si>
    <t>202128017322009</t>
  </si>
  <si>
    <t>202128017322011</t>
  </si>
  <si>
    <t>202128017419002</t>
  </si>
  <si>
    <t>202128017422001</t>
  </si>
  <si>
    <t>202128017458001</t>
  </si>
  <si>
    <t>202128017515004</t>
  </si>
  <si>
    <t>202128017728002</t>
  </si>
  <si>
    <t>202128017915002</t>
  </si>
  <si>
    <t>202128017915003</t>
  </si>
  <si>
    <t>202128017933001</t>
  </si>
  <si>
    <t>202128018137001</t>
  </si>
  <si>
    <t>202128018137010</t>
  </si>
  <si>
    <t>202128018137011</t>
  </si>
  <si>
    <t>202128018137014</t>
  </si>
  <si>
    <t>202128018151002</t>
  </si>
  <si>
    <t>202128018151004</t>
  </si>
  <si>
    <t>202128018529001</t>
  </si>
  <si>
    <t>202128018627001</t>
  </si>
  <si>
    <t>202128018629004</t>
  </si>
  <si>
    <t>202128018629009</t>
  </si>
  <si>
    <t>202128018629011</t>
  </si>
  <si>
    <t>202128018629017</t>
  </si>
  <si>
    <t>202128018629021</t>
  </si>
  <si>
    <t>202128018670008</t>
  </si>
  <si>
    <t>202128018670019</t>
  </si>
  <si>
    <t>202128018670026</t>
  </si>
  <si>
    <t>202128018670037</t>
  </si>
  <si>
    <t>202128018670047</t>
  </si>
  <si>
    <t>202128018670070</t>
  </si>
  <si>
    <t>202128018670077</t>
  </si>
  <si>
    <t>202128018670084</t>
  </si>
  <si>
    <t>202128018670093</t>
  </si>
  <si>
    <t>202128018670096</t>
  </si>
  <si>
    <t>202128018670101</t>
  </si>
  <si>
    <t>202128018729002</t>
  </si>
  <si>
    <t>202128018819003</t>
  </si>
  <si>
    <t>202128019410026</t>
  </si>
  <si>
    <t>202128019410045</t>
  </si>
  <si>
    <t>202128019426002</t>
  </si>
  <si>
    <t>202128019427032</t>
  </si>
  <si>
    <t>202128019427033</t>
  </si>
  <si>
    <t>202128019510002</t>
  </si>
  <si>
    <t>202128020629012</t>
  </si>
  <si>
    <t>202128021207002</t>
  </si>
  <si>
    <t>202141069451009</t>
  </si>
  <si>
    <t>202148240537011</t>
  </si>
  <si>
    <t>202148240537032</t>
  </si>
  <si>
    <t>202148240537042</t>
  </si>
  <si>
    <t>202148240551005</t>
  </si>
  <si>
    <t>202148240551029</t>
  </si>
  <si>
    <t>202148240551030</t>
  </si>
  <si>
    <t>202148250114016</t>
  </si>
  <si>
    <t>202148250114018</t>
  </si>
  <si>
    <t>202148250114026</t>
  </si>
  <si>
    <t>202148300129012</t>
  </si>
  <si>
    <t>202148510111040</t>
  </si>
  <si>
    <t>202148540131005</t>
  </si>
  <si>
    <t>202148540314003</t>
  </si>
  <si>
    <t>202148540431006</t>
  </si>
  <si>
    <t>202148540513006</t>
  </si>
  <si>
    <t>202148540514011</t>
  </si>
  <si>
    <t>202148580121007</t>
  </si>
  <si>
    <t>202148580121010</t>
  </si>
  <si>
    <t>202148600132022</t>
  </si>
  <si>
    <t>202148622133001</t>
  </si>
  <si>
    <t>202148660173002</t>
  </si>
  <si>
    <t>2021E8000267001</t>
  </si>
  <si>
    <t>2021E8000267004</t>
  </si>
  <si>
    <t>2021E8000784006</t>
  </si>
  <si>
    <t>2021E8000884003</t>
  </si>
  <si>
    <t>2021E8001082013</t>
  </si>
  <si>
    <t>2021E8001082015</t>
  </si>
  <si>
    <t>2021E8001082024</t>
  </si>
  <si>
    <t>2021E8001082025</t>
  </si>
  <si>
    <t>2021E8001082026</t>
  </si>
  <si>
    <t>2021E8001082029</t>
  </si>
  <si>
    <t>2021E8001082030</t>
  </si>
  <si>
    <t>2021E8001082031</t>
  </si>
  <si>
    <t>2021E8001784002</t>
  </si>
  <si>
    <t>2021E8003284011</t>
  </si>
  <si>
    <t>2021E8003284012</t>
  </si>
  <si>
    <t>2021E8003284017</t>
  </si>
  <si>
    <t>2021E8003284020</t>
  </si>
  <si>
    <t>2021E8003284037</t>
  </si>
  <si>
    <t>2021E8003384004</t>
  </si>
  <si>
    <t>2021E8003884007</t>
  </si>
  <si>
    <t>2021E8003884013</t>
  </si>
  <si>
    <t>2021E8003884014</t>
  </si>
  <si>
    <t>2021E8003884018</t>
  </si>
  <si>
    <t>2021E8003884033</t>
  </si>
  <si>
    <t>2021E8003888003</t>
  </si>
  <si>
    <t>2021E8004184012</t>
  </si>
  <si>
    <t>2021E8004184020</t>
  </si>
  <si>
    <t>2021E8004184028</t>
  </si>
  <si>
    <t>2021E8004285010</t>
  </si>
  <si>
    <t>2021E8004285025</t>
  </si>
  <si>
    <t>2021E8004285042</t>
  </si>
  <si>
    <t>2021E8004582002</t>
  </si>
  <si>
    <t>2021E8004582004</t>
  </si>
  <si>
    <t>2021E8004582008</t>
  </si>
  <si>
    <t>2021E8004584031</t>
  </si>
  <si>
    <t>2021E8004584032</t>
  </si>
  <si>
    <t>2021E8006062005</t>
  </si>
  <si>
    <t>2021E8006062006</t>
  </si>
  <si>
    <t>2021E8006062009</t>
  </si>
  <si>
    <t>2021E8006085004</t>
  </si>
  <si>
    <t>2021E8006085012</t>
  </si>
  <si>
    <t>2021E8006085013</t>
  </si>
  <si>
    <t>2021E8006085014</t>
  </si>
  <si>
    <t>2021E8006385001</t>
  </si>
  <si>
    <t>2021E8007382009</t>
  </si>
  <si>
    <t>2021E8008284012</t>
  </si>
  <si>
    <t>2021E8008284015</t>
  </si>
  <si>
    <t>2021E8008485008</t>
  </si>
  <si>
    <t>2021E8008485016</t>
  </si>
  <si>
    <t>2021E8008485026</t>
  </si>
  <si>
    <t>2021E8008588008</t>
  </si>
  <si>
    <t>2021E8008588012</t>
  </si>
  <si>
    <t>2021E8008588013</t>
  </si>
  <si>
    <t>2021E8008588014</t>
  </si>
  <si>
    <t>2021E8008588020</t>
  </si>
  <si>
    <t>2021E8008588025</t>
  </si>
  <si>
    <t>2021E8008588031</t>
  </si>
  <si>
    <t>2021E8008588034</t>
  </si>
  <si>
    <t>2021E8008588035</t>
  </si>
  <si>
    <t>2021E8008588039</t>
  </si>
  <si>
    <t>2021E8008588048</t>
  </si>
  <si>
    <t>2021E8009064006</t>
  </si>
  <si>
    <t>2021E8009064010</t>
  </si>
  <si>
    <t>2021E8009064012</t>
  </si>
  <si>
    <t>2021E8009064019</t>
  </si>
  <si>
    <t>2021E8009064051</t>
  </si>
  <si>
    <t>2021E8009064053</t>
  </si>
  <si>
    <t>2021E8009064057</t>
  </si>
  <si>
    <t>2021E8010285002</t>
  </si>
  <si>
    <t>2021E8010285007</t>
  </si>
  <si>
    <t>2021E8010388005</t>
  </si>
  <si>
    <t>2021E8010388008</t>
  </si>
  <si>
    <t>2021E8010388009</t>
  </si>
  <si>
    <t>2021E8010388013</t>
  </si>
  <si>
    <t>2021E8010488004</t>
  </si>
  <si>
    <t>2021E8010488010</t>
  </si>
  <si>
    <t>2021E8010588004</t>
  </si>
  <si>
    <t>2021E8010663007</t>
  </si>
  <si>
    <t>2021E8010663017</t>
  </si>
  <si>
    <t>2021E8010788033</t>
  </si>
  <si>
    <t>2021E8010888005</t>
  </si>
  <si>
    <t>2021E8010888008</t>
  </si>
  <si>
    <t>2021E8011088005</t>
  </si>
  <si>
    <t>2021E8011088010</t>
  </si>
  <si>
    <t>2021E8011088013</t>
  </si>
  <si>
    <t>2021E8011088016</t>
  </si>
  <si>
    <t>2021E8011088029</t>
  </si>
  <si>
    <t>2021E8011288004</t>
  </si>
  <si>
    <t>2021E8011288007</t>
  </si>
  <si>
    <t>2021E8011288016</t>
  </si>
  <si>
    <t>2021E8011388008</t>
  </si>
  <si>
    <t>2021E8011988020</t>
  </si>
  <si>
    <t>2021E8012560041</t>
  </si>
  <si>
    <t>2021E8012785008</t>
  </si>
  <si>
    <t>2021E8012785011</t>
  </si>
  <si>
    <t>2021E8012985002</t>
  </si>
  <si>
    <t>2021E8013282003</t>
  </si>
  <si>
    <t>2021E8013282036</t>
  </si>
  <si>
    <t>2021E8013282040</t>
  </si>
  <si>
    <t>2021E8013282062</t>
  </si>
  <si>
    <t>2021E8013282089</t>
  </si>
  <si>
    <t>2021E8013282101</t>
  </si>
  <si>
    <t>2021E8013282142</t>
  </si>
  <si>
    <t>2021E8013382001</t>
  </si>
  <si>
    <t>2021E8013382007</t>
  </si>
  <si>
    <t>2021E8013382015</t>
  </si>
  <si>
    <t>2021E8013382029</t>
  </si>
  <si>
    <t>2021E8013682014</t>
  </si>
  <si>
    <t>2021E8013682028</t>
  </si>
  <si>
    <t>2021E8013682034</t>
  </si>
  <si>
    <t>2021E8013684010</t>
  </si>
  <si>
    <t>2021E8013982068</t>
  </si>
  <si>
    <t>2021E8014282020</t>
  </si>
  <si>
    <t>2021E8014282023</t>
  </si>
  <si>
    <t>2021E8014682015</t>
  </si>
  <si>
    <t>2021E8014682016</t>
  </si>
  <si>
    <t>2021E8014682042</t>
  </si>
  <si>
    <t>2021E8014682044</t>
  </si>
  <si>
    <t>2021E8014682045</t>
  </si>
  <si>
    <t>2021E8014682049</t>
  </si>
  <si>
    <t>2021E8014782001</t>
  </si>
  <si>
    <t>2021E8014782010</t>
  </si>
  <si>
    <t>2021E8014782013</t>
  </si>
  <si>
    <t>2021E8014886009</t>
  </si>
  <si>
    <t>2021E8014886013</t>
  </si>
  <si>
    <t>2021E8014886016</t>
  </si>
  <si>
    <t>2021E8015382001</t>
  </si>
  <si>
    <t>2021E8015885003</t>
  </si>
  <si>
    <t>2021E8015885005</t>
  </si>
  <si>
    <t>2021E8016082005</t>
  </si>
  <si>
    <t>2021E8016082006</t>
  </si>
  <si>
    <t>2021E8016082014</t>
  </si>
  <si>
    <t>2021E8016082021</t>
  </si>
  <si>
    <t>2021E8016082026</t>
  </si>
  <si>
    <t>2021E8017484003</t>
  </si>
  <si>
    <t>2021E8017484028</t>
  </si>
  <si>
    <t>2021E8017484036</t>
  </si>
  <si>
    <t>2021E8017484050</t>
  </si>
  <si>
    <t>2021E8017484054</t>
  </si>
  <si>
    <t>2021E8017782011</t>
  </si>
  <si>
    <t>2021E8017782017</t>
  </si>
  <si>
    <t>2021E8017782020</t>
  </si>
  <si>
    <t>2021E8017782051</t>
  </si>
  <si>
    <t>2021E8017782052</t>
  </si>
  <si>
    <t>2021E8017782053</t>
  </si>
  <si>
    <t>2021E8017782058</t>
  </si>
  <si>
    <t>2021E8017784002</t>
  </si>
  <si>
    <t>2021E8017784003</t>
  </si>
  <si>
    <t>2021E8017788010</t>
  </si>
  <si>
    <t>2021E8017788028</t>
  </si>
  <si>
    <t>2021E8017788029</t>
  </si>
  <si>
    <t>2021E8017788030</t>
  </si>
  <si>
    <t>2021E8017788034</t>
  </si>
  <si>
    <t>2021E8017788035</t>
  </si>
  <si>
    <t>2021E8017788037</t>
  </si>
  <si>
    <t>2021E8017788040</t>
  </si>
  <si>
    <t>2021E8017984007</t>
  </si>
  <si>
    <t>2021E8017984009</t>
  </si>
  <si>
    <t>2021E8018185011</t>
  </si>
  <si>
    <t>2021E8018284001</t>
  </si>
  <si>
    <t>2021E8018284004</t>
  </si>
  <si>
    <t>2021E8018288001</t>
  </si>
  <si>
    <t>2021E8018582012</t>
  </si>
  <si>
    <t>2021E8018582019</t>
  </si>
  <si>
    <t>2021E8018584005</t>
  </si>
  <si>
    <t>2021E8018584010</t>
  </si>
  <si>
    <t>2021E8018682008</t>
  </si>
  <si>
    <t>2021E8018682013</t>
  </si>
  <si>
    <t>2021E8018682015</t>
  </si>
  <si>
    <t>2021E8018682018</t>
  </si>
  <si>
    <t>2021E8018682021</t>
  </si>
  <si>
    <t>2021E8018682031</t>
  </si>
  <si>
    <t>2021E8018682049</t>
  </si>
  <si>
    <t>2021E8018682062</t>
  </si>
  <si>
    <t>2021E8018682069</t>
  </si>
  <si>
    <t>2021E8018682075</t>
  </si>
  <si>
    <t>2021E8018682123</t>
  </si>
  <si>
    <t>2021E8018782011</t>
  </si>
  <si>
    <t>2021E8018782025</t>
  </si>
  <si>
    <t>2021E8019482026</t>
  </si>
  <si>
    <t>2021E8019482035</t>
  </si>
  <si>
    <t>2021E8019482042</t>
  </si>
  <si>
    <t>2021E8019482061</t>
  </si>
  <si>
    <t>2021E8019482076</t>
  </si>
  <si>
    <t>2021E8019482077</t>
  </si>
  <si>
    <t>2021E8019485004</t>
  </si>
  <si>
    <t>2021E8019485006</t>
  </si>
  <si>
    <t>2021E8019485008</t>
  </si>
  <si>
    <t>2021E8019485009</t>
  </si>
  <si>
    <t>2021E8019485015</t>
  </si>
  <si>
    <t>2021E8019485020</t>
  </si>
  <si>
    <t>2021E8019485022</t>
  </si>
  <si>
    <t>2021E8019485024</t>
  </si>
  <si>
    <t>2021E8019582006</t>
  </si>
  <si>
    <t>2021E8020282013</t>
  </si>
  <si>
    <t>2021E8020282054</t>
  </si>
  <si>
    <t>2021E8020282109</t>
  </si>
  <si>
    <t>2021E8020282137</t>
  </si>
  <si>
    <r>
      <rPr>
        <sz val="11"/>
        <color theme="1"/>
        <rFont val="宋体"/>
        <family val="3"/>
        <charset val="134"/>
      </rPr>
      <t>姚苗苗</t>
    </r>
  </si>
  <si>
    <r>
      <rPr>
        <sz val="11"/>
        <color theme="1"/>
        <rFont val="宋体"/>
        <family val="3"/>
        <charset val="134"/>
      </rPr>
      <t>高怡婷</t>
    </r>
  </si>
  <si>
    <r>
      <rPr>
        <sz val="11"/>
        <color theme="1"/>
        <rFont val="宋体"/>
        <family val="3"/>
        <charset val="134"/>
      </rPr>
      <t>张云峰</t>
    </r>
  </si>
  <si>
    <r>
      <rPr>
        <sz val="11"/>
        <color theme="1"/>
        <rFont val="宋体"/>
        <family val="3"/>
        <charset val="134"/>
      </rPr>
      <t>郭一帆</t>
    </r>
  </si>
  <si>
    <r>
      <rPr>
        <sz val="11"/>
        <color theme="1"/>
        <rFont val="宋体"/>
        <family val="3"/>
        <charset val="134"/>
      </rPr>
      <t>李晓慧</t>
    </r>
  </si>
  <si>
    <r>
      <rPr>
        <sz val="11"/>
        <color theme="1"/>
        <rFont val="宋体"/>
        <family val="3"/>
        <charset val="134"/>
      </rPr>
      <t>杨春蕾</t>
    </r>
  </si>
  <si>
    <r>
      <rPr>
        <sz val="11"/>
        <color theme="1"/>
        <rFont val="宋体"/>
        <family val="3"/>
        <charset val="134"/>
      </rPr>
      <t>王辰歌</t>
    </r>
  </si>
  <si>
    <r>
      <rPr>
        <sz val="11"/>
        <color theme="1"/>
        <rFont val="宋体"/>
        <family val="3"/>
        <charset val="134"/>
      </rPr>
      <t>郑霖</t>
    </r>
  </si>
  <si>
    <r>
      <rPr>
        <sz val="11"/>
        <color theme="1"/>
        <rFont val="宋体"/>
        <family val="3"/>
        <charset val="134"/>
      </rPr>
      <t>刘彦君</t>
    </r>
  </si>
  <si>
    <r>
      <rPr>
        <sz val="11"/>
        <color theme="1"/>
        <rFont val="宋体"/>
        <family val="3"/>
        <charset val="134"/>
      </rPr>
      <t>朱启鲁</t>
    </r>
  </si>
  <si>
    <r>
      <rPr>
        <sz val="11"/>
        <color theme="1"/>
        <rFont val="宋体"/>
        <family val="3"/>
        <charset val="134"/>
      </rPr>
      <t>安欣</t>
    </r>
  </si>
  <si>
    <r>
      <rPr>
        <sz val="11"/>
        <color theme="1"/>
        <rFont val="宋体"/>
        <family val="3"/>
        <charset val="134"/>
      </rPr>
      <t>胡浩文</t>
    </r>
  </si>
  <si>
    <r>
      <rPr>
        <sz val="11"/>
        <color theme="1"/>
        <rFont val="宋体"/>
        <family val="3"/>
        <charset val="134"/>
      </rPr>
      <t>刘哲</t>
    </r>
  </si>
  <si>
    <r>
      <rPr>
        <sz val="11"/>
        <color theme="1"/>
        <rFont val="宋体"/>
        <family val="3"/>
        <charset val="134"/>
      </rPr>
      <t>刘洋欣</t>
    </r>
  </si>
  <si>
    <r>
      <rPr>
        <sz val="11"/>
        <color theme="1"/>
        <rFont val="宋体"/>
        <family val="3"/>
        <charset val="134"/>
      </rPr>
      <t>谢岱希</t>
    </r>
  </si>
  <si>
    <r>
      <rPr>
        <sz val="11"/>
        <color theme="1"/>
        <rFont val="宋体"/>
        <family val="3"/>
        <charset val="134"/>
      </rPr>
      <t>王信瀚</t>
    </r>
  </si>
  <si>
    <r>
      <rPr>
        <sz val="11"/>
        <color theme="1"/>
        <rFont val="宋体"/>
        <family val="3"/>
        <charset val="134"/>
      </rPr>
      <t>林怡冰</t>
    </r>
  </si>
  <si>
    <r>
      <rPr>
        <sz val="11"/>
        <color theme="1"/>
        <rFont val="宋体"/>
        <family val="3"/>
        <charset val="134"/>
      </rPr>
      <t>李玥</t>
    </r>
  </si>
  <si>
    <r>
      <rPr>
        <sz val="11"/>
        <color theme="1"/>
        <rFont val="宋体"/>
        <family val="3"/>
        <charset val="134"/>
      </rPr>
      <t>廖邑雯</t>
    </r>
  </si>
  <si>
    <r>
      <rPr>
        <sz val="11"/>
        <color theme="1"/>
        <rFont val="宋体"/>
        <family val="3"/>
        <charset val="134"/>
      </rPr>
      <t>张瑶</t>
    </r>
  </si>
  <si>
    <r>
      <rPr>
        <sz val="11"/>
        <color theme="1"/>
        <rFont val="宋体"/>
        <family val="3"/>
        <charset val="134"/>
      </rPr>
      <t>黄宜楚</t>
    </r>
  </si>
  <si>
    <r>
      <rPr>
        <sz val="11"/>
        <color theme="1"/>
        <rFont val="宋体"/>
        <family val="3"/>
        <charset val="134"/>
      </rPr>
      <t>庄逸</t>
    </r>
  </si>
  <si>
    <r>
      <rPr>
        <sz val="11"/>
        <color theme="1"/>
        <rFont val="宋体"/>
        <family val="3"/>
        <charset val="134"/>
      </rPr>
      <t>甘雪冰</t>
    </r>
  </si>
  <si>
    <r>
      <rPr>
        <sz val="11"/>
        <color theme="1"/>
        <rFont val="宋体"/>
        <family val="3"/>
        <charset val="134"/>
      </rPr>
      <t>高远昕</t>
    </r>
  </si>
  <si>
    <r>
      <rPr>
        <sz val="11"/>
        <color theme="1"/>
        <rFont val="宋体"/>
        <family val="3"/>
        <charset val="134"/>
      </rPr>
      <t>田佳欣</t>
    </r>
  </si>
  <si>
    <r>
      <rPr>
        <sz val="11"/>
        <color theme="1"/>
        <rFont val="宋体"/>
        <family val="3"/>
        <charset val="134"/>
      </rPr>
      <t>宋珂钰</t>
    </r>
  </si>
  <si>
    <r>
      <rPr>
        <sz val="11"/>
        <color theme="1"/>
        <rFont val="宋体"/>
        <family val="3"/>
        <charset val="134"/>
      </rPr>
      <t>徐海涛</t>
    </r>
  </si>
  <si>
    <r>
      <rPr>
        <sz val="11"/>
        <color theme="1"/>
        <rFont val="宋体"/>
        <family val="3"/>
        <charset val="134"/>
      </rPr>
      <t>李静怡</t>
    </r>
  </si>
  <si>
    <r>
      <rPr>
        <sz val="11"/>
        <color theme="1"/>
        <rFont val="宋体"/>
        <family val="3"/>
        <charset val="134"/>
      </rPr>
      <t>田雨露</t>
    </r>
  </si>
  <si>
    <r>
      <rPr>
        <sz val="11"/>
        <color theme="1"/>
        <rFont val="宋体"/>
        <family val="3"/>
        <charset val="134"/>
      </rPr>
      <t>韩蕊荫</t>
    </r>
  </si>
  <si>
    <r>
      <rPr>
        <sz val="11"/>
        <color theme="1"/>
        <rFont val="宋体"/>
        <family val="3"/>
        <charset val="134"/>
      </rPr>
      <t>王瑞跃</t>
    </r>
  </si>
  <si>
    <r>
      <rPr>
        <sz val="11"/>
        <color theme="1"/>
        <rFont val="宋体"/>
        <family val="3"/>
        <charset val="134"/>
      </rPr>
      <t>宋姝诺</t>
    </r>
  </si>
  <si>
    <r>
      <rPr>
        <sz val="11"/>
        <color theme="1"/>
        <rFont val="宋体"/>
        <family val="3"/>
        <charset val="134"/>
      </rPr>
      <t>田文雅</t>
    </r>
  </si>
  <si>
    <r>
      <rPr>
        <sz val="11"/>
        <color theme="1"/>
        <rFont val="宋体"/>
        <family val="3"/>
        <charset val="134"/>
      </rPr>
      <t>贺琰</t>
    </r>
  </si>
  <si>
    <r>
      <rPr>
        <sz val="11"/>
        <color theme="1"/>
        <rFont val="宋体"/>
        <family val="3"/>
        <charset val="134"/>
      </rPr>
      <t>尤艳萍</t>
    </r>
  </si>
  <si>
    <r>
      <rPr>
        <sz val="11"/>
        <color theme="1"/>
        <rFont val="宋体"/>
        <family val="3"/>
        <charset val="134"/>
      </rPr>
      <t>杨艺琳</t>
    </r>
  </si>
  <si>
    <r>
      <rPr>
        <sz val="11"/>
        <color theme="1"/>
        <rFont val="宋体"/>
        <family val="3"/>
        <charset val="134"/>
      </rPr>
      <t>陈雨泽</t>
    </r>
  </si>
  <si>
    <r>
      <rPr>
        <sz val="11"/>
        <color theme="1"/>
        <rFont val="宋体"/>
        <family val="3"/>
        <charset val="134"/>
      </rPr>
      <t>张姝佳</t>
    </r>
  </si>
  <si>
    <r>
      <rPr>
        <sz val="11"/>
        <color theme="1"/>
        <rFont val="宋体"/>
        <family val="3"/>
        <charset val="134"/>
      </rPr>
      <t>翁伟宁</t>
    </r>
  </si>
  <si>
    <r>
      <rPr>
        <sz val="11"/>
        <color theme="1"/>
        <rFont val="宋体"/>
        <family val="3"/>
        <charset val="134"/>
      </rPr>
      <t>付彬</t>
    </r>
  </si>
  <si>
    <r>
      <rPr>
        <sz val="11"/>
        <color theme="1"/>
        <rFont val="宋体"/>
        <family val="3"/>
        <charset val="134"/>
      </rPr>
      <t>张梓悦</t>
    </r>
  </si>
  <si>
    <r>
      <rPr>
        <sz val="11"/>
        <color theme="1"/>
        <rFont val="宋体"/>
        <family val="3"/>
        <charset val="134"/>
      </rPr>
      <t>梁雨普</t>
    </r>
  </si>
  <si>
    <r>
      <rPr>
        <sz val="11"/>
        <color theme="1"/>
        <rFont val="宋体"/>
        <family val="3"/>
        <charset val="134"/>
      </rPr>
      <t>张佳琪</t>
    </r>
  </si>
  <si>
    <r>
      <rPr>
        <sz val="11"/>
        <color theme="1"/>
        <rFont val="宋体"/>
        <family val="3"/>
        <charset val="134"/>
      </rPr>
      <t>张松</t>
    </r>
  </si>
  <si>
    <r>
      <rPr>
        <sz val="11"/>
        <color theme="1"/>
        <rFont val="宋体"/>
        <family val="3"/>
        <charset val="134"/>
      </rPr>
      <t>黄家兴</t>
    </r>
  </si>
  <si>
    <r>
      <rPr>
        <sz val="11"/>
        <color theme="1"/>
        <rFont val="宋体"/>
        <family val="3"/>
        <charset val="134"/>
      </rPr>
      <t>赵国盛</t>
    </r>
  </si>
  <si>
    <r>
      <rPr>
        <sz val="11"/>
        <color theme="1"/>
        <rFont val="宋体"/>
        <family val="3"/>
        <charset val="134"/>
      </rPr>
      <t>李金秋</t>
    </r>
  </si>
  <si>
    <r>
      <rPr>
        <sz val="11"/>
        <color theme="1"/>
        <rFont val="宋体"/>
        <family val="3"/>
        <charset val="134"/>
      </rPr>
      <t>詹宇飞</t>
    </r>
  </si>
  <si>
    <r>
      <rPr>
        <sz val="11"/>
        <color theme="1"/>
        <rFont val="宋体"/>
        <family val="3"/>
        <charset val="134"/>
      </rPr>
      <t>赵子嘉</t>
    </r>
  </si>
  <si>
    <r>
      <rPr>
        <sz val="11"/>
        <color theme="1"/>
        <rFont val="宋体"/>
        <family val="3"/>
        <charset val="134"/>
      </rPr>
      <t>李翀</t>
    </r>
  </si>
  <si>
    <r>
      <rPr>
        <sz val="11"/>
        <color theme="1"/>
        <rFont val="宋体"/>
        <family val="3"/>
        <charset val="134"/>
      </rPr>
      <t>高敏博</t>
    </r>
  </si>
  <si>
    <r>
      <rPr>
        <sz val="11"/>
        <color theme="1"/>
        <rFont val="宋体"/>
        <family val="3"/>
        <charset val="134"/>
      </rPr>
      <t>王承杰</t>
    </r>
  </si>
  <si>
    <r>
      <rPr>
        <sz val="11"/>
        <color theme="1"/>
        <rFont val="宋体"/>
        <family val="3"/>
        <charset val="134"/>
      </rPr>
      <t>冯文翰</t>
    </r>
  </si>
  <si>
    <r>
      <rPr>
        <sz val="11"/>
        <color theme="1"/>
        <rFont val="宋体"/>
        <family val="3"/>
        <charset val="134"/>
      </rPr>
      <t>张磊</t>
    </r>
  </si>
  <si>
    <r>
      <rPr>
        <sz val="11"/>
        <color theme="1"/>
        <rFont val="宋体"/>
        <family val="3"/>
        <charset val="134"/>
      </rPr>
      <t>杨家玺</t>
    </r>
  </si>
  <si>
    <r>
      <rPr>
        <sz val="11"/>
        <color theme="1"/>
        <rFont val="宋体"/>
        <family val="3"/>
        <charset val="134"/>
      </rPr>
      <t>曾钰钦</t>
    </r>
  </si>
  <si>
    <r>
      <rPr>
        <sz val="11"/>
        <color theme="1"/>
        <rFont val="宋体"/>
        <family val="3"/>
        <charset val="134"/>
      </rPr>
      <t>赵唯松</t>
    </r>
  </si>
  <si>
    <r>
      <rPr>
        <sz val="11"/>
        <color theme="1"/>
        <rFont val="宋体"/>
        <family val="3"/>
        <charset val="134"/>
      </rPr>
      <t>王允成</t>
    </r>
  </si>
  <si>
    <r>
      <rPr>
        <sz val="11"/>
        <color theme="1"/>
        <rFont val="宋体"/>
        <family val="3"/>
        <charset val="134"/>
      </rPr>
      <t>魏克婷</t>
    </r>
  </si>
  <si>
    <r>
      <rPr>
        <sz val="11"/>
        <color theme="1"/>
        <rFont val="宋体"/>
        <family val="3"/>
        <charset val="134"/>
      </rPr>
      <t>廖鹤明</t>
    </r>
  </si>
  <si>
    <r>
      <rPr>
        <sz val="11"/>
        <color theme="1"/>
        <rFont val="宋体"/>
        <family val="3"/>
        <charset val="134"/>
      </rPr>
      <t>蔡逸桐</t>
    </r>
  </si>
  <si>
    <r>
      <rPr>
        <sz val="11"/>
        <color theme="1"/>
        <rFont val="宋体"/>
        <family val="3"/>
        <charset val="134"/>
      </rPr>
      <t>唐梓昕</t>
    </r>
  </si>
  <si>
    <r>
      <rPr>
        <sz val="11"/>
        <color theme="1"/>
        <rFont val="宋体"/>
        <family val="3"/>
        <charset val="134"/>
      </rPr>
      <t>李晓东</t>
    </r>
  </si>
  <si>
    <r>
      <rPr>
        <sz val="11"/>
        <color theme="1"/>
        <rFont val="宋体"/>
        <family val="3"/>
        <charset val="134"/>
      </rPr>
      <t>石峰源</t>
    </r>
  </si>
  <si>
    <r>
      <rPr>
        <sz val="11"/>
        <color theme="1"/>
        <rFont val="宋体"/>
        <family val="3"/>
        <charset val="134"/>
      </rPr>
      <t>高溢</t>
    </r>
  </si>
  <si>
    <r>
      <rPr>
        <sz val="11"/>
        <color theme="1"/>
        <rFont val="宋体"/>
        <family val="3"/>
        <charset val="134"/>
      </rPr>
      <t>李一辰</t>
    </r>
  </si>
  <si>
    <r>
      <rPr>
        <sz val="11"/>
        <color theme="1"/>
        <rFont val="宋体"/>
        <family val="3"/>
        <charset val="134"/>
      </rPr>
      <t>蔡露旸</t>
    </r>
  </si>
  <si>
    <r>
      <rPr>
        <sz val="11"/>
        <color theme="1"/>
        <rFont val="宋体"/>
        <family val="3"/>
        <charset val="134"/>
      </rPr>
      <t>范东浩</t>
    </r>
  </si>
  <si>
    <r>
      <rPr>
        <sz val="11"/>
        <color theme="1"/>
        <rFont val="宋体"/>
        <family val="3"/>
        <charset val="134"/>
      </rPr>
      <t>刘泰昌</t>
    </r>
  </si>
  <si>
    <r>
      <rPr>
        <sz val="11"/>
        <color theme="1"/>
        <rFont val="宋体"/>
        <family val="3"/>
        <charset val="134"/>
      </rPr>
      <t>吕卓然</t>
    </r>
  </si>
  <si>
    <r>
      <rPr>
        <sz val="11"/>
        <color theme="1"/>
        <rFont val="宋体"/>
        <family val="3"/>
        <charset val="134"/>
      </rPr>
      <t>夏文良</t>
    </r>
  </si>
  <si>
    <r>
      <rPr>
        <sz val="11"/>
        <color theme="1"/>
        <rFont val="宋体"/>
        <family val="3"/>
        <charset val="134"/>
      </rPr>
      <t>曹志文</t>
    </r>
  </si>
  <si>
    <r>
      <rPr>
        <sz val="11"/>
        <color theme="1"/>
        <rFont val="宋体"/>
        <family val="3"/>
        <charset val="134"/>
      </rPr>
      <t>解加磊</t>
    </r>
  </si>
  <si>
    <r>
      <rPr>
        <sz val="11"/>
        <color theme="1"/>
        <rFont val="宋体"/>
        <family val="3"/>
        <charset val="134"/>
      </rPr>
      <t>糜昊衡</t>
    </r>
  </si>
  <si>
    <r>
      <rPr>
        <sz val="11"/>
        <color theme="1"/>
        <rFont val="宋体"/>
        <family val="3"/>
        <charset val="134"/>
      </rPr>
      <t>胡铭韬</t>
    </r>
  </si>
  <si>
    <r>
      <rPr>
        <sz val="11"/>
        <color theme="1"/>
        <rFont val="宋体"/>
        <family val="3"/>
        <charset val="134"/>
      </rPr>
      <t>申奕涵</t>
    </r>
  </si>
  <si>
    <r>
      <rPr>
        <sz val="11"/>
        <color theme="1"/>
        <rFont val="宋体"/>
        <family val="3"/>
        <charset val="134"/>
      </rPr>
      <t>夏宇峰</t>
    </r>
  </si>
  <si>
    <r>
      <rPr>
        <sz val="11"/>
        <color theme="1"/>
        <rFont val="宋体"/>
        <family val="3"/>
        <charset val="134"/>
      </rPr>
      <t>杨楠</t>
    </r>
  </si>
  <si>
    <r>
      <rPr>
        <sz val="11"/>
        <color theme="1"/>
        <rFont val="宋体"/>
        <family val="3"/>
        <charset val="134"/>
      </rPr>
      <t>杜琳</t>
    </r>
  </si>
  <si>
    <r>
      <rPr>
        <sz val="11"/>
        <color theme="1"/>
        <rFont val="宋体"/>
        <family val="3"/>
        <charset val="134"/>
      </rPr>
      <t>张猛</t>
    </r>
  </si>
  <si>
    <r>
      <rPr>
        <sz val="11"/>
        <color theme="1"/>
        <rFont val="宋体"/>
        <family val="3"/>
        <charset val="134"/>
      </rPr>
      <t>张寅</t>
    </r>
  </si>
  <si>
    <r>
      <rPr>
        <sz val="11"/>
        <color theme="1"/>
        <rFont val="宋体"/>
        <family val="3"/>
        <charset val="134"/>
      </rPr>
      <t>冯育凯</t>
    </r>
  </si>
  <si>
    <r>
      <rPr>
        <sz val="11"/>
        <color theme="1"/>
        <rFont val="宋体"/>
        <family val="3"/>
        <charset val="134"/>
      </rPr>
      <t>金卓然</t>
    </r>
  </si>
  <si>
    <r>
      <rPr>
        <sz val="11"/>
        <color theme="1"/>
        <rFont val="宋体"/>
        <family val="3"/>
        <charset val="134"/>
      </rPr>
      <t>王琳</t>
    </r>
  </si>
  <si>
    <r>
      <rPr>
        <sz val="11"/>
        <color theme="1"/>
        <rFont val="宋体"/>
        <family val="3"/>
        <charset val="134"/>
      </rPr>
      <t>解菲</t>
    </r>
  </si>
  <si>
    <r>
      <rPr>
        <sz val="11"/>
        <color theme="1"/>
        <rFont val="宋体"/>
        <family val="3"/>
        <charset val="134"/>
      </rPr>
      <t>周潇</t>
    </r>
  </si>
  <si>
    <r>
      <rPr>
        <sz val="11"/>
        <color theme="1"/>
        <rFont val="宋体"/>
        <family val="3"/>
        <charset val="134"/>
      </rPr>
      <t>付镈良</t>
    </r>
  </si>
  <si>
    <r>
      <rPr>
        <sz val="11"/>
        <color theme="1"/>
        <rFont val="宋体"/>
        <family val="3"/>
        <charset val="134"/>
      </rPr>
      <t>闫韧</t>
    </r>
  </si>
  <si>
    <r>
      <rPr>
        <sz val="11"/>
        <color theme="1"/>
        <rFont val="宋体"/>
        <family val="3"/>
        <charset val="134"/>
      </rPr>
      <t>潘芸帆</t>
    </r>
  </si>
  <si>
    <r>
      <rPr>
        <sz val="11"/>
        <color theme="1"/>
        <rFont val="宋体"/>
        <family val="3"/>
        <charset val="134"/>
      </rPr>
      <t>万国麟</t>
    </r>
  </si>
  <si>
    <r>
      <rPr>
        <sz val="11"/>
        <color theme="1"/>
        <rFont val="宋体"/>
        <family val="3"/>
        <charset val="134"/>
      </rPr>
      <t>孙英睿</t>
    </r>
  </si>
  <si>
    <r>
      <rPr>
        <sz val="11"/>
        <color theme="1"/>
        <rFont val="宋体"/>
        <family val="3"/>
        <charset val="134"/>
      </rPr>
      <t>聂铸阳</t>
    </r>
  </si>
  <si>
    <r>
      <rPr>
        <sz val="11"/>
        <color theme="1"/>
        <rFont val="宋体"/>
        <family val="3"/>
        <charset val="134"/>
      </rPr>
      <t>马卫国</t>
    </r>
  </si>
  <si>
    <r>
      <rPr>
        <sz val="11"/>
        <color theme="1"/>
        <rFont val="宋体"/>
        <family val="3"/>
        <charset val="134"/>
      </rPr>
      <t>李呈志</t>
    </r>
  </si>
  <si>
    <r>
      <rPr>
        <sz val="11"/>
        <color theme="1"/>
        <rFont val="宋体"/>
        <family val="3"/>
        <charset val="134"/>
      </rPr>
      <t>杨方玉</t>
    </r>
  </si>
  <si>
    <r>
      <rPr>
        <sz val="11"/>
        <color theme="1"/>
        <rFont val="宋体"/>
        <family val="3"/>
        <charset val="134"/>
      </rPr>
      <t>解于洋</t>
    </r>
  </si>
  <si>
    <r>
      <rPr>
        <sz val="11"/>
        <color theme="1"/>
        <rFont val="宋体"/>
        <family val="3"/>
        <charset val="134"/>
      </rPr>
      <t>李心悦</t>
    </r>
  </si>
  <si>
    <r>
      <rPr>
        <sz val="11"/>
        <color theme="1"/>
        <rFont val="宋体"/>
        <family val="3"/>
        <charset val="134"/>
      </rPr>
      <t>易俊锟</t>
    </r>
  </si>
  <si>
    <r>
      <rPr>
        <sz val="11"/>
        <color theme="1"/>
        <rFont val="宋体"/>
        <family val="3"/>
        <charset val="134"/>
      </rPr>
      <t>黄纯杰</t>
    </r>
  </si>
  <si>
    <r>
      <rPr>
        <sz val="11"/>
        <color theme="1"/>
        <rFont val="宋体"/>
        <family val="3"/>
        <charset val="134"/>
      </rPr>
      <t>宋绍炜</t>
    </r>
  </si>
  <si>
    <r>
      <rPr>
        <sz val="11"/>
        <color theme="1"/>
        <rFont val="宋体"/>
        <family val="3"/>
        <charset val="134"/>
      </rPr>
      <t>何敬华</t>
    </r>
  </si>
  <si>
    <r>
      <rPr>
        <sz val="11"/>
        <color theme="1"/>
        <rFont val="宋体"/>
        <family val="3"/>
        <charset val="134"/>
      </rPr>
      <t>瞿婷</t>
    </r>
  </si>
  <si>
    <r>
      <rPr>
        <sz val="11"/>
        <color theme="1"/>
        <rFont val="宋体"/>
        <family val="3"/>
        <charset val="134"/>
      </rPr>
      <t>卜佳雨</t>
    </r>
  </si>
  <si>
    <r>
      <rPr>
        <sz val="11"/>
        <color theme="1"/>
        <rFont val="宋体"/>
        <family val="3"/>
        <charset val="134"/>
      </rPr>
      <t>左长林</t>
    </r>
  </si>
  <si>
    <r>
      <rPr>
        <sz val="11"/>
        <color theme="1"/>
        <rFont val="宋体"/>
        <family val="3"/>
        <charset val="134"/>
      </rPr>
      <t>曹锦鸿</t>
    </r>
  </si>
  <si>
    <r>
      <rPr>
        <sz val="11"/>
        <color theme="1"/>
        <rFont val="宋体"/>
        <family val="3"/>
        <charset val="134"/>
      </rPr>
      <t>张晗鑫</t>
    </r>
  </si>
  <si>
    <r>
      <rPr>
        <sz val="11"/>
        <color theme="1"/>
        <rFont val="宋体"/>
        <family val="3"/>
        <charset val="134"/>
      </rPr>
      <t>王桂丽</t>
    </r>
  </si>
  <si>
    <r>
      <rPr>
        <sz val="11"/>
        <color theme="1"/>
        <rFont val="宋体"/>
        <family val="3"/>
        <charset val="134"/>
      </rPr>
      <t>徐博慧</t>
    </r>
  </si>
  <si>
    <r>
      <rPr>
        <sz val="11"/>
        <color theme="1"/>
        <rFont val="宋体"/>
        <family val="3"/>
        <charset val="134"/>
      </rPr>
      <t>苏钊清</t>
    </r>
  </si>
  <si>
    <r>
      <rPr>
        <sz val="11"/>
        <color theme="1"/>
        <rFont val="宋体"/>
        <family val="3"/>
        <charset val="134"/>
      </rPr>
      <t>姜昕言</t>
    </r>
  </si>
  <si>
    <r>
      <rPr>
        <sz val="11"/>
        <color theme="1"/>
        <rFont val="宋体"/>
        <family val="3"/>
        <charset val="134"/>
      </rPr>
      <t>李仕航</t>
    </r>
  </si>
  <si>
    <r>
      <rPr>
        <sz val="11"/>
        <color theme="1"/>
        <rFont val="宋体"/>
        <family val="3"/>
        <charset val="134"/>
      </rPr>
      <t>陈烨</t>
    </r>
  </si>
  <si>
    <r>
      <rPr>
        <sz val="11"/>
        <color theme="1"/>
        <rFont val="宋体"/>
        <family val="3"/>
        <charset val="134"/>
      </rPr>
      <t>马盼</t>
    </r>
  </si>
  <si>
    <r>
      <rPr>
        <sz val="11"/>
        <color theme="1"/>
        <rFont val="宋体"/>
        <family val="3"/>
        <charset val="134"/>
      </rPr>
      <t>齐一丹</t>
    </r>
  </si>
  <si>
    <r>
      <rPr>
        <sz val="11"/>
        <color theme="1"/>
        <rFont val="宋体"/>
        <family val="3"/>
        <charset val="134"/>
      </rPr>
      <t>张紫祺</t>
    </r>
  </si>
  <si>
    <r>
      <rPr>
        <sz val="11"/>
        <color theme="1"/>
        <rFont val="宋体"/>
        <family val="3"/>
        <charset val="134"/>
      </rPr>
      <t>路鹏凡</t>
    </r>
  </si>
  <si>
    <r>
      <rPr>
        <sz val="11"/>
        <color theme="1"/>
        <rFont val="宋体"/>
        <family val="3"/>
        <charset val="134"/>
      </rPr>
      <t>杨林豹</t>
    </r>
  </si>
  <si>
    <r>
      <rPr>
        <sz val="11"/>
        <color theme="1"/>
        <rFont val="宋体"/>
        <family val="3"/>
        <charset val="134"/>
      </rPr>
      <t>李丽娟</t>
    </r>
  </si>
  <si>
    <r>
      <rPr>
        <sz val="11"/>
        <color theme="1"/>
        <rFont val="宋体"/>
        <family val="3"/>
        <charset val="134"/>
      </rPr>
      <t>杨李彬</t>
    </r>
  </si>
  <si>
    <r>
      <rPr>
        <sz val="11"/>
        <color theme="1"/>
        <rFont val="宋体"/>
        <family val="3"/>
        <charset val="134"/>
      </rPr>
      <t>杨偲芃</t>
    </r>
  </si>
  <si>
    <r>
      <rPr>
        <sz val="11"/>
        <color theme="1"/>
        <rFont val="宋体"/>
        <family val="3"/>
        <charset val="134"/>
      </rPr>
      <t>贾顺涵</t>
    </r>
  </si>
  <si>
    <r>
      <rPr>
        <sz val="11"/>
        <color theme="1"/>
        <rFont val="宋体"/>
        <family val="3"/>
        <charset val="134"/>
      </rPr>
      <t>王雨飔</t>
    </r>
  </si>
  <si>
    <r>
      <rPr>
        <sz val="11"/>
        <color theme="1"/>
        <rFont val="宋体"/>
        <family val="3"/>
        <charset val="134"/>
      </rPr>
      <t>贺琴</t>
    </r>
  </si>
  <si>
    <r>
      <rPr>
        <sz val="11"/>
        <color theme="1"/>
        <rFont val="宋体"/>
        <family val="3"/>
        <charset val="134"/>
      </rPr>
      <t>侯春燕</t>
    </r>
  </si>
  <si>
    <r>
      <rPr>
        <sz val="11"/>
        <color theme="1"/>
        <rFont val="宋体"/>
        <family val="3"/>
        <charset val="134"/>
      </rPr>
      <t>蔡鹤麒</t>
    </r>
  </si>
  <si>
    <r>
      <rPr>
        <sz val="11"/>
        <color theme="1"/>
        <rFont val="宋体"/>
        <family val="3"/>
        <charset val="134"/>
      </rPr>
      <t>陈蕾</t>
    </r>
  </si>
  <si>
    <r>
      <rPr>
        <sz val="11"/>
        <color theme="1"/>
        <rFont val="宋体"/>
        <family val="3"/>
        <charset val="134"/>
      </rPr>
      <t>常庆达</t>
    </r>
  </si>
  <si>
    <r>
      <rPr>
        <sz val="11"/>
        <color theme="1"/>
        <rFont val="宋体"/>
        <family val="3"/>
        <charset val="134"/>
      </rPr>
      <t>杨开逸</t>
    </r>
  </si>
  <si>
    <r>
      <rPr>
        <sz val="11"/>
        <color theme="1"/>
        <rFont val="宋体"/>
        <family val="3"/>
        <charset val="134"/>
      </rPr>
      <t>殷玉涵</t>
    </r>
  </si>
  <si>
    <r>
      <rPr>
        <sz val="11"/>
        <color theme="1"/>
        <rFont val="宋体"/>
        <family val="3"/>
        <charset val="134"/>
      </rPr>
      <t>王昱昊</t>
    </r>
  </si>
  <si>
    <r>
      <rPr>
        <sz val="11"/>
        <color theme="1"/>
        <rFont val="宋体"/>
        <family val="3"/>
        <charset val="134"/>
      </rPr>
      <t>覃巧</t>
    </r>
  </si>
  <si>
    <r>
      <rPr>
        <sz val="11"/>
        <color theme="1"/>
        <rFont val="宋体"/>
        <family val="3"/>
        <charset val="134"/>
      </rPr>
      <t>丁鑫芝</t>
    </r>
  </si>
  <si>
    <r>
      <rPr>
        <sz val="11"/>
        <color theme="1"/>
        <rFont val="宋体"/>
        <family val="3"/>
        <charset val="134"/>
      </rPr>
      <t>黄宇琴</t>
    </r>
  </si>
  <si>
    <r>
      <rPr>
        <sz val="11"/>
        <color theme="1"/>
        <rFont val="宋体"/>
        <family val="3"/>
        <charset val="134"/>
      </rPr>
      <t>刘志奇</t>
    </r>
  </si>
  <si>
    <r>
      <rPr>
        <sz val="11"/>
        <color theme="1"/>
        <rFont val="宋体"/>
        <family val="3"/>
        <charset val="134"/>
      </rPr>
      <t>罗旭</t>
    </r>
  </si>
  <si>
    <r>
      <rPr>
        <sz val="11"/>
        <color theme="1"/>
        <rFont val="宋体"/>
        <family val="3"/>
        <charset val="134"/>
      </rPr>
      <t>朱胜文</t>
    </r>
  </si>
  <si>
    <r>
      <rPr>
        <sz val="11"/>
        <color theme="1"/>
        <rFont val="宋体"/>
        <family val="3"/>
        <charset val="134"/>
      </rPr>
      <t>苏威特</t>
    </r>
  </si>
  <si>
    <r>
      <rPr>
        <sz val="11"/>
        <color theme="1"/>
        <rFont val="宋体"/>
        <family val="3"/>
        <charset val="134"/>
      </rPr>
      <t>张文涛</t>
    </r>
  </si>
  <si>
    <r>
      <rPr>
        <sz val="11"/>
        <color theme="1"/>
        <rFont val="宋体"/>
        <family val="3"/>
        <charset val="134"/>
      </rPr>
      <t>陈炳蓉</t>
    </r>
  </si>
  <si>
    <r>
      <rPr>
        <sz val="11"/>
        <color theme="1"/>
        <rFont val="宋体"/>
        <family val="3"/>
        <charset val="134"/>
      </rPr>
      <t>王琼</t>
    </r>
  </si>
  <si>
    <r>
      <rPr>
        <sz val="11"/>
        <color theme="1"/>
        <rFont val="宋体"/>
        <family val="3"/>
        <charset val="134"/>
      </rPr>
      <t>孙卓妮</t>
    </r>
  </si>
  <si>
    <r>
      <rPr>
        <sz val="11"/>
        <color theme="1"/>
        <rFont val="宋体"/>
        <family val="3"/>
        <charset val="134"/>
      </rPr>
      <t>冀彦霏</t>
    </r>
  </si>
  <si>
    <r>
      <rPr>
        <sz val="11"/>
        <color theme="1"/>
        <rFont val="宋体"/>
        <family val="3"/>
        <charset val="134"/>
      </rPr>
      <t>邓文萱</t>
    </r>
  </si>
  <si>
    <r>
      <rPr>
        <sz val="11"/>
        <color theme="1"/>
        <rFont val="宋体"/>
        <family val="3"/>
        <charset val="134"/>
      </rPr>
      <t>冀文君</t>
    </r>
  </si>
  <si>
    <r>
      <rPr>
        <sz val="11"/>
        <color theme="1"/>
        <rFont val="宋体"/>
        <family val="3"/>
        <charset val="134"/>
      </rPr>
      <t>毛昳萱</t>
    </r>
  </si>
  <si>
    <r>
      <rPr>
        <sz val="11"/>
        <color theme="1"/>
        <rFont val="宋体"/>
        <family val="3"/>
        <charset val="134"/>
      </rPr>
      <t>李雄飞</t>
    </r>
  </si>
  <si>
    <r>
      <rPr>
        <sz val="11"/>
        <color theme="1"/>
        <rFont val="宋体"/>
        <family val="3"/>
        <charset val="134"/>
      </rPr>
      <t>卢晨</t>
    </r>
  </si>
  <si>
    <r>
      <rPr>
        <sz val="11"/>
        <color theme="1"/>
        <rFont val="宋体"/>
        <family val="3"/>
        <charset val="134"/>
      </rPr>
      <t>余诗琪</t>
    </r>
  </si>
  <si>
    <r>
      <rPr>
        <sz val="11"/>
        <color theme="1"/>
        <rFont val="宋体"/>
        <family val="3"/>
        <charset val="134"/>
      </rPr>
      <t>欧阳辉勇</t>
    </r>
  </si>
  <si>
    <r>
      <rPr>
        <sz val="11"/>
        <color theme="1"/>
        <rFont val="宋体"/>
        <family val="3"/>
        <charset val="134"/>
      </rPr>
      <t>张姝仪</t>
    </r>
  </si>
  <si>
    <r>
      <rPr>
        <sz val="11"/>
        <color theme="1"/>
        <rFont val="宋体"/>
        <family val="3"/>
        <charset val="134"/>
      </rPr>
      <t>张子琪</t>
    </r>
  </si>
  <si>
    <r>
      <rPr>
        <sz val="11"/>
        <color theme="1"/>
        <rFont val="宋体"/>
        <family val="3"/>
        <charset val="134"/>
      </rPr>
      <t>唐宪冰</t>
    </r>
  </si>
  <si>
    <r>
      <rPr>
        <sz val="11"/>
        <color theme="1"/>
        <rFont val="宋体"/>
        <family val="3"/>
        <charset val="134"/>
      </rPr>
      <t>张克</t>
    </r>
  </si>
  <si>
    <r>
      <rPr>
        <sz val="11"/>
        <color theme="1"/>
        <rFont val="宋体"/>
        <family val="3"/>
        <charset val="134"/>
      </rPr>
      <t>张仪辉</t>
    </r>
  </si>
  <si>
    <r>
      <rPr>
        <sz val="11"/>
        <color theme="1"/>
        <rFont val="宋体"/>
        <family val="3"/>
        <charset val="134"/>
      </rPr>
      <t>曾麟岚</t>
    </r>
  </si>
  <si>
    <r>
      <rPr>
        <sz val="11"/>
        <color theme="1"/>
        <rFont val="宋体"/>
        <family val="3"/>
        <charset val="134"/>
      </rPr>
      <t>曾祥强</t>
    </r>
  </si>
  <si>
    <r>
      <rPr>
        <sz val="11"/>
        <color theme="1"/>
        <rFont val="宋体"/>
        <family val="3"/>
        <charset val="134"/>
      </rPr>
      <t>王一卓</t>
    </r>
  </si>
  <si>
    <r>
      <rPr>
        <sz val="11"/>
        <color theme="1"/>
        <rFont val="宋体"/>
        <family val="3"/>
        <charset val="134"/>
      </rPr>
      <t>王欠鑫</t>
    </r>
  </si>
  <si>
    <r>
      <rPr>
        <sz val="11"/>
        <color theme="1"/>
        <rFont val="宋体"/>
        <family val="3"/>
        <charset val="134"/>
      </rPr>
      <t>魏湖滨</t>
    </r>
  </si>
  <si>
    <r>
      <rPr>
        <sz val="11"/>
        <color theme="1"/>
        <rFont val="宋体"/>
        <family val="3"/>
        <charset val="134"/>
      </rPr>
      <t>桑一铭</t>
    </r>
  </si>
  <si>
    <r>
      <rPr>
        <sz val="11"/>
        <color theme="1"/>
        <rFont val="宋体"/>
        <family val="3"/>
        <charset val="134"/>
      </rPr>
      <t>史烨挺</t>
    </r>
  </si>
  <si>
    <r>
      <rPr>
        <sz val="11"/>
        <color theme="1"/>
        <rFont val="宋体"/>
        <family val="3"/>
        <charset val="134"/>
      </rPr>
      <t>苗欣然</t>
    </r>
  </si>
  <si>
    <r>
      <rPr>
        <sz val="11"/>
        <color theme="1"/>
        <rFont val="宋体"/>
        <family val="3"/>
        <charset val="134"/>
      </rPr>
      <t>郜强</t>
    </r>
  </si>
  <si>
    <r>
      <rPr>
        <sz val="11"/>
        <color theme="1"/>
        <rFont val="宋体"/>
        <family val="3"/>
        <charset val="134"/>
      </rPr>
      <t>马千里</t>
    </r>
  </si>
  <si>
    <r>
      <rPr>
        <sz val="11"/>
        <color theme="1"/>
        <rFont val="宋体"/>
        <family val="3"/>
        <charset val="134"/>
      </rPr>
      <t>曹雅琨</t>
    </r>
  </si>
  <si>
    <r>
      <rPr>
        <sz val="11"/>
        <color theme="1"/>
        <rFont val="宋体"/>
        <family val="3"/>
        <charset val="134"/>
      </rPr>
      <t>张远</t>
    </r>
  </si>
  <si>
    <r>
      <rPr>
        <sz val="11"/>
        <color theme="1"/>
        <rFont val="宋体"/>
        <family val="3"/>
        <charset val="134"/>
      </rPr>
      <t>李琪敏</t>
    </r>
  </si>
  <si>
    <r>
      <rPr>
        <sz val="11"/>
        <color theme="1"/>
        <rFont val="宋体"/>
        <family val="3"/>
        <charset val="134"/>
      </rPr>
      <t>刘新</t>
    </r>
  </si>
  <si>
    <r>
      <rPr>
        <sz val="11"/>
        <color theme="1"/>
        <rFont val="宋体"/>
        <family val="3"/>
        <charset val="134"/>
      </rPr>
      <t>徐启涵</t>
    </r>
  </si>
  <si>
    <r>
      <rPr>
        <sz val="11"/>
        <color theme="1"/>
        <rFont val="宋体"/>
        <family val="3"/>
        <charset val="134"/>
      </rPr>
      <t>尹晓丹</t>
    </r>
  </si>
  <si>
    <r>
      <rPr>
        <sz val="11"/>
        <color theme="1"/>
        <rFont val="宋体"/>
        <family val="3"/>
        <charset val="134"/>
      </rPr>
      <t>孟维超</t>
    </r>
  </si>
  <si>
    <r>
      <rPr>
        <sz val="11"/>
        <color theme="1"/>
        <rFont val="宋体"/>
        <family val="3"/>
        <charset val="134"/>
      </rPr>
      <t>刘晨</t>
    </r>
  </si>
  <si>
    <r>
      <rPr>
        <sz val="11"/>
        <color theme="1"/>
        <rFont val="宋体"/>
        <family val="3"/>
        <charset val="134"/>
      </rPr>
      <t>韩佳宝</t>
    </r>
  </si>
  <si>
    <r>
      <rPr>
        <sz val="11"/>
        <color theme="1"/>
        <rFont val="宋体"/>
        <family val="3"/>
        <charset val="134"/>
      </rPr>
      <t>闫畅</t>
    </r>
  </si>
  <si>
    <r>
      <rPr>
        <sz val="11"/>
        <color theme="1"/>
        <rFont val="宋体"/>
        <family val="3"/>
        <charset val="134"/>
      </rPr>
      <t>谢尚君</t>
    </r>
  </si>
  <si>
    <r>
      <rPr>
        <sz val="11"/>
        <color theme="1"/>
        <rFont val="宋体"/>
        <family val="3"/>
        <charset val="134"/>
      </rPr>
      <t>李星泽</t>
    </r>
  </si>
  <si>
    <r>
      <rPr>
        <sz val="11"/>
        <color theme="1"/>
        <rFont val="宋体"/>
        <family val="3"/>
        <charset val="134"/>
      </rPr>
      <t>李振洁</t>
    </r>
  </si>
  <si>
    <r>
      <rPr>
        <sz val="11"/>
        <color theme="1"/>
        <rFont val="宋体"/>
        <family val="3"/>
        <charset val="134"/>
      </rPr>
      <t>陈晓洁</t>
    </r>
  </si>
  <si>
    <r>
      <rPr>
        <sz val="11"/>
        <color theme="1"/>
        <rFont val="宋体"/>
        <family val="3"/>
        <charset val="134"/>
      </rPr>
      <t>宁专</t>
    </r>
  </si>
  <si>
    <r>
      <rPr>
        <sz val="11"/>
        <color theme="1"/>
        <rFont val="宋体"/>
        <family val="3"/>
        <charset val="134"/>
      </rPr>
      <t>闻祥涵</t>
    </r>
  </si>
  <si>
    <r>
      <rPr>
        <sz val="11"/>
        <color theme="1"/>
        <rFont val="宋体"/>
        <family val="3"/>
        <charset val="134"/>
      </rPr>
      <t>李翔</t>
    </r>
  </si>
  <si>
    <r>
      <rPr>
        <sz val="11"/>
        <color theme="1"/>
        <rFont val="宋体"/>
        <family val="3"/>
        <charset val="134"/>
      </rPr>
      <t>王珅君</t>
    </r>
  </si>
  <si>
    <r>
      <rPr>
        <sz val="11"/>
        <color theme="1"/>
        <rFont val="宋体"/>
        <family val="3"/>
        <charset val="134"/>
      </rPr>
      <t>赵仰林</t>
    </r>
  </si>
  <si>
    <r>
      <rPr>
        <sz val="11"/>
        <color theme="1"/>
        <rFont val="宋体"/>
        <family val="3"/>
        <charset val="134"/>
      </rPr>
      <t>黄外东</t>
    </r>
  </si>
  <si>
    <r>
      <rPr>
        <sz val="11"/>
        <color theme="1"/>
        <rFont val="宋体"/>
        <family val="3"/>
        <charset val="134"/>
      </rPr>
      <t>李则雨</t>
    </r>
  </si>
  <si>
    <r>
      <rPr>
        <sz val="11"/>
        <color theme="1"/>
        <rFont val="宋体"/>
        <family val="3"/>
        <charset val="134"/>
      </rPr>
      <t>陈璇</t>
    </r>
  </si>
  <si>
    <r>
      <rPr>
        <sz val="11"/>
        <color theme="1"/>
        <rFont val="宋体"/>
        <family val="3"/>
        <charset val="134"/>
      </rPr>
      <t>王泽原</t>
    </r>
  </si>
  <si>
    <r>
      <rPr>
        <sz val="11"/>
        <color theme="1"/>
        <rFont val="宋体"/>
        <family val="3"/>
        <charset val="134"/>
      </rPr>
      <t>许哲良</t>
    </r>
  </si>
  <si>
    <r>
      <rPr>
        <sz val="11"/>
        <color theme="1"/>
        <rFont val="宋体"/>
        <family val="3"/>
        <charset val="134"/>
      </rPr>
      <t>袁艺</t>
    </r>
  </si>
  <si>
    <r>
      <rPr>
        <sz val="11"/>
        <color theme="1"/>
        <rFont val="宋体"/>
        <family val="3"/>
        <charset val="134"/>
      </rPr>
      <t>姜小平</t>
    </r>
  </si>
  <si>
    <r>
      <rPr>
        <sz val="11"/>
        <color theme="1"/>
        <rFont val="宋体"/>
        <family val="3"/>
        <charset val="134"/>
      </rPr>
      <t>兰东煜</t>
    </r>
  </si>
  <si>
    <r>
      <rPr>
        <sz val="11"/>
        <color theme="1"/>
        <rFont val="宋体"/>
        <family val="3"/>
        <charset val="134"/>
      </rPr>
      <t>李欢洋</t>
    </r>
  </si>
  <si>
    <r>
      <rPr>
        <sz val="11"/>
        <color theme="1"/>
        <rFont val="宋体"/>
        <family val="3"/>
        <charset val="134"/>
      </rPr>
      <t>关可欣</t>
    </r>
  </si>
  <si>
    <r>
      <rPr>
        <sz val="11"/>
        <color theme="1"/>
        <rFont val="宋体"/>
        <family val="3"/>
        <charset val="134"/>
      </rPr>
      <t>王诚佳</t>
    </r>
  </si>
  <si>
    <r>
      <rPr>
        <sz val="11"/>
        <color theme="1"/>
        <rFont val="宋体"/>
        <family val="3"/>
        <charset val="134"/>
      </rPr>
      <t>李宜轩</t>
    </r>
  </si>
  <si>
    <r>
      <rPr>
        <sz val="11"/>
        <color theme="1"/>
        <rFont val="宋体"/>
        <family val="3"/>
        <charset val="134"/>
      </rPr>
      <t>徐杨</t>
    </r>
  </si>
  <si>
    <r>
      <rPr>
        <sz val="11"/>
        <color theme="1"/>
        <rFont val="宋体"/>
        <family val="3"/>
        <charset val="134"/>
      </rPr>
      <t>赵克林</t>
    </r>
  </si>
  <si>
    <r>
      <rPr>
        <sz val="11"/>
        <color theme="1"/>
        <rFont val="宋体"/>
        <family val="3"/>
        <charset val="134"/>
      </rPr>
      <t>贾创</t>
    </r>
  </si>
  <si>
    <r>
      <rPr>
        <sz val="11"/>
        <color theme="1"/>
        <rFont val="宋体"/>
        <family val="3"/>
        <charset val="134"/>
      </rPr>
      <t>武仲齐</t>
    </r>
  </si>
  <si>
    <r>
      <rPr>
        <sz val="11"/>
        <color theme="1"/>
        <rFont val="宋体"/>
        <family val="3"/>
        <charset val="134"/>
      </rPr>
      <t>吴晨浩</t>
    </r>
  </si>
  <si>
    <r>
      <rPr>
        <sz val="11"/>
        <color theme="1"/>
        <rFont val="宋体"/>
        <family val="3"/>
        <charset val="134"/>
      </rPr>
      <t>陈孝仲</t>
    </r>
  </si>
  <si>
    <r>
      <rPr>
        <sz val="11"/>
        <color theme="1"/>
        <rFont val="宋体"/>
        <family val="3"/>
        <charset val="134"/>
      </rPr>
      <t>郭佳丽</t>
    </r>
  </si>
  <si>
    <r>
      <rPr>
        <sz val="11"/>
        <color theme="1"/>
        <rFont val="宋体"/>
        <family val="3"/>
        <charset val="134"/>
      </rPr>
      <t>韩家丽</t>
    </r>
  </si>
  <si>
    <r>
      <rPr>
        <sz val="11"/>
        <color theme="1"/>
        <rFont val="宋体"/>
        <family val="3"/>
        <charset val="134"/>
      </rPr>
      <t>马琳</t>
    </r>
  </si>
  <si>
    <r>
      <rPr>
        <sz val="11"/>
        <color theme="1"/>
        <rFont val="宋体"/>
        <family val="3"/>
        <charset val="134"/>
      </rPr>
      <t>王雅伟</t>
    </r>
  </si>
  <si>
    <r>
      <rPr>
        <sz val="11"/>
        <color theme="1"/>
        <rFont val="宋体"/>
        <family val="3"/>
        <charset val="134"/>
      </rPr>
      <t>于坤元</t>
    </r>
  </si>
  <si>
    <r>
      <rPr>
        <sz val="11"/>
        <color theme="1"/>
        <rFont val="宋体"/>
        <family val="3"/>
        <charset val="134"/>
      </rPr>
      <t>李博今</t>
    </r>
  </si>
  <si>
    <r>
      <rPr>
        <sz val="11"/>
        <color theme="1"/>
        <rFont val="宋体"/>
        <family val="3"/>
        <charset val="134"/>
      </rPr>
      <t>李臻</t>
    </r>
  </si>
  <si>
    <r>
      <rPr>
        <sz val="11"/>
        <color theme="1"/>
        <rFont val="宋体"/>
        <family val="3"/>
        <charset val="134"/>
      </rPr>
      <t>杨超</t>
    </r>
  </si>
  <si>
    <r>
      <rPr>
        <sz val="11"/>
        <color theme="1"/>
        <rFont val="宋体"/>
        <family val="3"/>
        <charset val="134"/>
      </rPr>
      <t>陆一铮</t>
    </r>
  </si>
  <si>
    <r>
      <rPr>
        <sz val="11"/>
        <color theme="1"/>
        <rFont val="宋体"/>
        <family val="3"/>
        <charset val="134"/>
      </rPr>
      <t>王毯</t>
    </r>
  </si>
  <si>
    <r>
      <rPr>
        <sz val="11"/>
        <color theme="1"/>
        <rFont val="宋体"/>
        <family val="3"/>
        <charset val="134"/>
      </rPr>
      <t>张浩</t>
    </r>
  </si>
  <si>
    <r>
      <rPr>
        <sz val="11"/>
        <color theme="1"/>
        <rFont val="宋体"/>
        <family val="3"/>
        <charset val="134"/>
      </rPr>
      <t>陈小军</t>
    </r>
  </si>
  <si>
    <r>
      <rPr>
        <sz val="11"/>
        <color theme="1"/>
        <rFont val="宋体"/>
        <family val="3"/>
        <charset val="134"/>
      </rPr>
      <t>王瀚</t>
    </r>
  </si>
  <si>
    <r>
      <rPr>
        <sz val="11"/>
        <color theme="1"/>
        <rFont val="宋体"/>
        <family val="3"/>
        <charset val="134"/>
      </rPr>
      <t>龙亦琳</t>
    </r>
  </si>
  <si>
    <r>
      <rPr>
        <sz val="11"/>
        <color theme="1"/>
        <rFont val="宋体"/>
        <family val="3"/>
        <charset val="134"/>
      </rPr>
      <t>董劭琼</t>
    </r>
  </si>
  <si>
    <r>
      <rPr>
        <sz val="11"/>
        <color theme="1"/>
        <rFont val="宋体"/>
        <family val="3"/>
        <charset val="134"/>
      </rPr>
      <t>王星梓</t>
    </r>
  </si>
  <si>
    <r>
      <rPr>
        <sz val="11"/>
        <color theme="1"/>
        <rFont val="宋体"/>
        <family val="3"/>
        <charset val="134"/>
      </rPr>
      <t>李欣馨</t>
    </r>
  </si>
  <si>
    <r>
      <rPr>
        <sz val="11"/>
        <color theme="1"/>
        <rFont val="宋体"/>
        <family val="3"/>
        <charset val="134"/>
      </rPr>
      <t>李瑶</t>
    </r>
  </si>
  <si>
    <r>
      <rPr>
        <sz val="11"/>
        <color theme="1"/>
        <rFont val="宋体"/>
        <family val="3"/>
        <charset val="134"/>
      </rPr>
      <t>王静姝</t>
    </r>
  </si>
  <si>
    <r>
      <rPr>
        <sz val="11"/>
        <color theme="1"/>
        <rFont val="宋体"/>
        <family val="3"/>
        <charset val="134"/>
      </rPr>
      <t>张江涛</t>
    </r>
  </si>
  <si>
    <r>
      <rPr>
        <sz val="11"/>
        <color theme="1"/>
        <rFont val="宋体"/>
        <family val="3"/>
        <charset val="134"/>
      </rPr>
      <t>陈澳</t>
    </r>
  </si>
  <si>
    <r>
      <rPr>
        <sz val="11"/>
        <color theme="1"/>
        <rFont val="宋体"/>
        <family val="3"/>
        <charset val="134"/>
      </rPr>
      <t>陈文艺</t>
    </r>
  </si>
  <si>
    <r>
      <rPr>
        <sz val="11"/>
        <color theme="1"/>
        <rFont val="宋体"/>
        <family val="3"/>
        <charset val="134"/>
      </rPr>
      <t>李忠席</t>
    </r>
  </si>
  <si>
    <r>
      <rPr>
        <sz val="11"/>
        <color theme="1"/>
        <rFont val="宋体"/>
        <family val="3"/>
        <charset val="134"/>
      </rPr>
      <t>张轶珊</t>
    </r>
  </si>
  <si>
    <r>
      <rPr>
        <sz val="11"/>
        <color theme="1"/>
        <rFont val="宋体"/>
        <family val="3"/>
        <charset val="134"/>
      </rPr>
      <t>李沁</t>
    </r>
  </si>
  <si>
    <r>
      <rPr>
        <sz val="11"/>
        <color theme="1"/>
        <rFont val="宋体"/>
        <family val="3"/>
        <charset val="134"/>
      </rPr>
      <t>付帆宇</t>
    </r>
  </si>
  <si>
    <r>
      <rPr>
        <sz val="11"/>
        <color theme="1"/>
        <rFont val="宋体"/>
        <family val="3"/>
        <charset val="134"/>
      </rPr>
      <t>范月峥</t>
    </r>
  </si>
  <si>
    <r>
      <rPr>
        <sz val="11"/>
        <color theme="1"/>
        <rFont val="宋体"/>
        <family val="3"/>
        <charset val="134"/>
      </rPr>
      <t>陈保卫</t>
    </r>
  </si>
  <si>
    <r>
      <rPr>
        <sz val="11"/>
        <color theme="1"/>
        <rFont val="宋体"/>
        <family val="3"/>
        <charset val="134"/>
      </rPr>
      <t>李汶霖</t>
    </r>
  </si>
  <si>
    <r>
      <rPr>
        <sz val="11"/>
        <color theme="1"/>
        <rFont val="宋体"/>
        <family val="3"/>
        <charset val="134"/>
      </rPr>
      <t>刘李岚</t>
    </r>
  </si>
  <si>
    <r>
      <rPr>
        <sz val="11"/>
        <color theme="1"/>
        <rFont val="宋体"/>
        <family val="3"/>
        <charset val="134"/>
      </rPr>
      <t>褚天明</t>
    </r>
  </si>
  <si>
    <r>
      <rPr>
        <sz val="11"/>
        <color theme="1"/>
        <rFont val="宋体"/>
        <family val="3"/>
        <charset val="134"/>
      </rPr>
      <t>张金玥</t>
    </r>
  </si>
  <si>
    <r>
      <rPr>
        <sz val="11"/>
        <color theme="1"/>
        <rFont val="宋体"/>
        <family val="3"/>
        <charset val="134"/>
      </rPr>
      <t>张紫霞</t>
    </r>
  </si>
  <si>
    <r>
      <rPr>
        <sz val="11"/>
        <color theme="1"/>
        <rFont val="宋体"/>
        <family val="3"/>
        <charset val="134"/>
      </rPr>
      <t>李肇隆</t>
    </r>
  </si>
  <si>
    <r>
      <rPr>
        <sz val="11"/>
        <color theme="1"/>
        <rFont val="宋体"/>
        <family val="3"/>
        <charset val="134"/>
      </rPr>
      <t>冯馨莹</t>
    </r>
  </si>
  <si>
    <r>
      <rPr>
        <sz val="11"/>
        <color theme="1"/>
        <rFont val="宋体"/>
        <family val="3"/>
        <charset val="134"/>
      </rPr>
      <t>邱叙匀</t>
    </r>
  </si>
  <si>
    <r>
      <rPr>
        <sz val="11"/>
        <color theme="1"/>
        <rFont val="宋体"/>
        <family val="3"/>
        <charset val="134"/>
      </rPr>
      <t>郭顺超</t>
    </r>
  </si>
  <si>
    <r>
      <rPr>
        <sz val="11"/>
        <color theme="1"/>
        <rFont val="宋体"/>
        <family val="3"/>
        <charset val="134"/>
      </rPr>
      <t>武泽政</t>
    </r>
  </si>
  <si>
    <r>
      <rPr>
        <sz val="11"/>
        <color theme="1"/>
        <rFont val="宋体"/>
        <family val="3"/>
        <charset val="134"/>
      </rPr>
      <t>云芳菲</t>
    </r>
  </si>
  <si>
    <r>
      <rPr>
        <sz val="11"/>
        <color theme="1"/>
        <rFont val="宋体"/>
        <family val="3"/>
        <charset val="134"/>
      </rPr>
      <t>张倩倩</t>
    </r>
  </si>
  <si>
    <r>
      <rPr>
        <sz val="11"/>
        <color theme="1"/>
        <rFont val="宋体"/>
        <family val="3"/>
        <charset val="134"/>
      </rPr>
      <t>陈圆圆</t>
    </r>
  </si>
  <si>
    <r>
      <rPr>
        <sz val="11"/>
        <color theme="1"/>
        <rFont val="宋体"/>
        <family val="3"/>
        <charset val="134"/>
      </rPr>
      <t>孙小涵</t>
    </r>
  </si>
  <si>
    <r>
      <rPr>
        <sz val="11"/>
        <color theme="1"/>
        <rFont val="宋体"/>
        <family val="3"/>
        <charset val="134"/>
      </rPr>
      <t>孟伟</t>
    </r>
  </si>
  <si>
    <r>
      <rPr>
        <sz val="11"/>
        <color theme="1"/>
        <rFont val="宋体"/>
        <family val="3"/>
        <charset val="134"/>
      </rPr>
      <t>王静</t>
    </r>
  </si>
  <si>
    <r>
      <rPr>
        <sz val="11"/>
        <color theme="1"/>
        <rFont val="宋体"/>
        <family val="3"/>
        <charset val="134"/>
      </rPr>
      <t>宗语飞</t>
    </r>
  </si>
  <si>
    <r>
      <rPr>
        <sz val="11"/>
        <color theme="1"/>
        <rFont val="宋体"/>
        <family val="3"/>
        <charset val="134"/>
      </rPr>
      <t>王伊明</t>
    </r>
  </si>
  <si>
    <r>
      <rPr>
        <sz val="11"/>
        <color theme="1"/>
        <rFont val="宋体"/>
        <family val="3"/>
        <charset val="134"/>
      </rPr>
      <t>允寒琦</t>
    </r>
  </si>
  <si>
    <r>
      <rPr>
        <sz val="11"/>
        <color theme="1"/>
        <rFont val="宋体"/>
        <family val="3"/>
        <charset val="134"/>
      </rPr>
      <t>孔诺</t>
    </r>
  </si>
  <si>
    <r>
      <rPr>
        <sz val="11"/>
        <color theme="1"/>
        <rFont val="宋体"/>
        <family val="3"/>
        <charset val="134"/>
      </rPr>
      <t>陈汝淇</t>
    </r>
  </si>
  <si>
    <r>
      <rPr>
        <sz val="11"/>
        <color theme="1"/>
        <rFont val="宋体"/>
        <family val="3"/>
        <charset val="134"/>
      </rPr>
      <t>葛乙平</t>
    </r>
  </si>
  <si>
    <r>
      <rPr>
        <sz val="11"/>
        <color theme="1"/>
        <rFont val="宋体"/>
        <family val="3"/>
        <charset val="134"/>
      </rPr>
      <t>胡丁鼎</t>
    </r>
  </si>
  <si>
    <r>
      <rPr>
        <sz val="11"/>
        <color theme="1"/>
        <rFont val="宋体"/>
        <family val="3"/>
        <charset val="134"/>
      </rPr>
      <t>朱新玮</t>
    </r>
  </si>
  <si>
    <r>
      <rPr>
        <sz val="11"/>
        <color theme="1"/>
        <rFont val="宋体"/>
        <family val="3"/>
        <charset val="134"/>
      </rPr>
      <t>苏畅</t>
    </r>
  </si>
  <si>
    <r>
      <rPr>
        <sz val="11"/>
        <color theme="1"/>
        <rFont val="宋体"/>
        <family val="3"/>
        <charset val="134"/>
      </rPr>
      <t>高越</t>
    </r>
  </si>
  <si>
    <r>
      <rPr>
        <sz val="11"/>
        <color theme="1"/>
        <rFont val="宋体"/>
        <family val="3"/>
        <charset val="134"/>
      </rPr>
      <t>鲁科丹</t>
    </r>
  </si>
  <si>
    <r>
      <rPr>
        <sz val="11"/>
        <color theme="1"/>
        <rFont val="宋体"/>
        <family val="3"/>
        <charset val="134"/>
      </rPr>
      <t>秦亚璇</t>
    </r>
  </si>
  <si>
    <r>
      <rPr>
        <sz val="11"/>
        <color theme="1"/>
        <rFont val="宋体"/>
        <family val="3"/>
        <charset val="134"/>
      </rPr>
      <t>陆宇豪</t>
    </r>
  </si>
  <si>
    <r>
      <rPr>
        <sz val="11"/>
        <color theme="1"/>
        <rFont val="宋体"/>
        <family val="3"/>
        <charset val="134"/>
      </rPr>
      <t>李昕</t>
    </r>
  </si>
  <si>
    <r>
      <rPr>
        <sz val="11"/>
        <color theme="1"/>
        <rFont val="宋体"/>
        <family val="3"/>
        <charset val="134"/>
      </rPr>
      <t>梁浩</t>
    </r>
  </si>
  <si>
    <r>
      <rPr>
        <sz val="11"/>
        <color theme="1"/>
        <rFont val="宋体"/>
        <family val="3"/>
        <charset val="134"/>
      </rPr>
      <t>朱赫</t>
    </r>
  </si>
  <si>
    <r>
      <rPr>
        <sz val="11"/>
        <color theme="1"/>
        <rFont val="宋体"/>
        <family val="3"/>
        <charset val="134"/>
      </rPr>
      <t>诸葛玥</t>
    </r>
  </si>
  <si>
    <r>
      <rPr>
        <sz val="11"/>
        <color theme="1"/>
        <rFont val="宋体"/>
        <family val="3"/>
        <charset val="134"/>
      </rPr>
      <t>李汉炫</t>
    </r>
  </si>
  <si>
    <r>
      <rPr>
        <sz val="11"/>
        <color theme="1"/>
        <rFont val="宋体"/>
        <family val="3"/>
        <charset val="134"/>
      </rPr>
      <t>李硕</t>
    </r>
  </si>
  <si>
    <r>
      <rPr>
        <sz val="11"/>
        <color theme="1"/>
        <rFont val="宋体"/>
        <family val="3"/>
        <charset val="134"/>
      </rPr>
      <t>雷慈</t>
    </r>
  </si>
  <si>
    <r>
      <rPr>
        <sz val="11"/>
        <color theme="1"/>
        <rFont val="宋体"/>
        <family val="3"/>
        <charset val="134"/>
      </rPr>
      <t>焦培淇</t>
    </r>
  </si>
  <si>
    <r>
      <rPr>
        <sz val="11"/>
        <color theme="1"/>
        <rFont val="宋体"/>
        <family val="3"/>
        <charset val="134"/>
      </rPr>
      <t>姜韬</t>
    </r>
  </si>
  <si>
    <r>
      <rPr>
        <sz val="11"/>
        <color theme="1"/>
        <rFont val="宋体"/>
        <family val="3"/>
        <charset val="134"/>
      </rPr>
      <t>吴承一</t>
    </r>
  </si>
  <si>
    <r>
      <rPr>
        <sz val="11"/>
        <color theme="1"/>
        <rFont val="宋体"/>
        <family val="3"/>
        <charset val="134"/>
      </rPr>
      <t>肖家睿</t>
    </r>
  </si>
  <si>
    <r>
      <rPr>
        <sz val="11"/>
        <color theme="1"/>
        <rFont val="宋体"/>
        <family val="3"/>
        <charset val="134"/>
      </rPr>
      <t>杨丰坤</t>
    </r>
  </si>
  <si>
    <r>
      <rPr>
        <sz val="11"/>
        <color theme="1"/>
        <rFont val="宋体"/>
        <family val="3"/>
        <charset val="134"/>
      </rPr>
      <t>朱奎</t>
    </r>
  </si>
  <si>
    <r>
      <rPr>
        <sz val="11"/>
        <color theme="1"/>
        <rFont val="宋体"/>
        <family val="3"/>
        <charset val="134"/>
      </rPr>
      <t>王凯轩</t>
    </r>
  </si>
  <si>
    <r>
      <rPr>
        <sz val="11"/>
        <color theme="1"/>
        <rFont val="宋体"/>
        <family val="3"/>
        <charset val="134"/>
      </rPr>
      <t>单一凡</t>
    </r>
  </si>
  <si>
    <r>
      <rPr>
        <sz val="11"/>
        <color theme="1"/>
        <rFont val="宋体"/>
        <family val="3"/>
        <charset val="134"/>
      </rPr>
      <t>邹华翊</t>
    </r>
  </si>
  <si>
    <r>
      <rPr>
        <sz val="11"/>
        <color theme="1"/>
        <rFont val="宋体"/>
        <family val="3"/>
        <charset val="134"/>
      </rPr>
      <t>黄睿欣</t>
    </r>
  </si>
  <si>
    <r>
      <rPr>
        <sz val="11"/>
        <color theme="1"/>
        <rFont val="宋体"/>
        <family val="3"/>
        <charset val="134"/>
      </rPr>
      <t>楼明淦</t>
    </r>
  </si>
  <si>
    <r>
      <rPr>
        <sz val="11"/>
        <color theme="1"/>
        <rFont val="宋体"/>
        <family val="3"/>
        <charset val="134"/>
      </rPr>
      <t>田梦</t>
    </r>
  </si>
  <si>
    <r>
      <rPr>
        <sz val="11"/>
        <color theme="1"/>
        <rFont val="宋体"/>
        <family val="3"/>
        <charset val="134"/>
      </rPr>
      <t>丁伯文</t>
    </r>
  </si>
  <si>
    <r>
      <rPr>
        <sz val="11"/>
        <color theme="1"/>
        <rFont val="宋体"/>
        <family val="3"/>
        <charset val="134"/>
      </rPr>
      <t>韩梦捷</t>
    </r>
  </si>
  <si>
    <r>
      <rPr>
        <sz val="11"/>
        <color theme="1"/>
        <rFont val="宋体"/>
        <family val="3"/>
        <charset val="134"/>
      </rPr>
      <t>宋仁豪</t>
    </r>
  </si>
  <si>
    <r>
      <rPr>
        <sz val="11"/>
        <color theme="1"/>
        <rFont val="宋体"/>
        <family val="3"/>
        <charset val="134"/>
      </rPr>
      <t>刘鹏</t>
    </r>
  </si>
  <si>
    <r>
      <rPr>
        <sz val="11"/>
        <color theme="1"/>
        <rFont val="宋体"/>
        <family val="3"/>
        <charset val="134"/>
      </rPr>
      <t>冯通宇</t>
    </r>
  </si>
  <si>
    <r>
      <rPr>
        <sz val="11"/>
        <color theme="1"/>
        <rFont val="宋体"/>
        <family val="3"/>
        <charset val="134"/>
      </rPr>
      <t>董殿宏</t>
    </r>
  </si>
  <si>
    <r>
      <rPr>
        <sz val="11"/>
        <color theme="1"/>
        <rFont val="宋体"/>
        <family val="3"/>
        <charset val="134"/>
      </rPr>
      <t>英瑞磊</t>
    </r>
  </si>
  <si>
    <r>
      <rPr>
        <sz val="11"/>
        <color theme="1"/>
        <rFont val="宋体"/>
        <family val="3"/>
        <charset val="134"/>
      </rPr>
      <t>高彦生</t>
    </r>
  </si>
  <si>
    <r>
      <rPr>
        <sz val="11"/>
        <color theme="1"/>
        <rFont val="宋体"/>
        <family val="3"/>
        <charset val="134"/>
      </rPr>
      <t>张家鑫</t>
    </r>
  </si>
  <si>
    <r>
      <rPr>
        <sz val="11"/>
        <color theme="1"/>
        <rFont val="宋体"/>
        <family val="3"/>
        <charset val="134"/>
      </rPr>
      <t>于东磊</t>
    </r>
  </si>
  <si>
    <r>
      <rPr>
        <sz val="11"/>
        <color theme="1"/>
        <rFont val="宋体"/>
        <family val="3"/>
        <charset val="134"/>
      </rPr>
      <t>何少钦</t>
    </r>
  </si>
  <si>
    <r>
      <rPr>
        <sz val="11"/>
        <color theme="1"/>
        <rFont val="宋体"/>
        <family val="3"/>
        <charset val="134"/>
      </rPr>
      <t>安永琪</t>
    </r>
  </si>
  <si>
    <r>
      <rPr>
        <sz val="11"/>
        <color theme="1"/>
        <rFont val="宋体"/>
        <family val="3"/>
        <charset val="134"/>
      </rPr>
      <t>包笑一</t>
    </r>
  </si>
  <si>
    <r>
      <rPr>
        <sz val="11"/>
        <color theme="1"/>
        <rFont val="宋体"/>
        <family val="3"/>
        <charset val="134"/>
      </rPr>
      <t>吴俣桥</t>
    </r>
  </si>
  <si>
    <r>
      <rPr>
        <sz val="11"/>
        <color theme="1"/>
        <rFont val="宋体"/>
        <family val="3"/>
        <charset val="134"/>
      </rPr>
      <t>井一韬</t>
    </r>
  </si>
  <si>
    <r>
      <rPr>
        <sz val="11"/>
        <color theme="1"/>
        <rFont val="宋体"/>
        <family val="3"/>
        <charset val="134"/>
      </rPr>
      <t>王运梦</t>
    </r>
  </si>
  <si>
    <r>
      <rPr>
        <sz val="11"/>
        <color theme="1"/>
        <rFont val="宋体"/>
        <family val="3"/>
        <charset val="134"/>
      </rPr>
      <t>樊志伟</t>
    </r>
  </si>
  <si>
    <r>
      <rPr>
        <sz val="11"/>
        <color theme="1"/>
        <rFont val="宋体"/>
        <family val="3"/>
        <charset val="134"/>
      </rPr>
      <t>时旭光</t>
    </r>
  </si>
  <si>
    <r>
      <rPr>
        <sz val="11"/>
        <color theme="1"/>
        <rFont val="宋体"/>
        <family val="3"/>
        <charset val="134"/>
      </rPr>
      <t>刘宗鑫</t>
    </r>
  </si>
  <si>
    <r>
      <rPr>
        <sz val="11"/>
        <color theme="1"/>
        <rFont val="宋体"/>
        <family val="3"/>
        <charset val="134"/>
      </rPr>
      <t>计泽坤</t>
    </r>
  </si>
  <si>
    <r>
      <rPr>
        <sz val="11"/>
        <color theme="1"/>
        <rFont val="宋体"/>
        <family val="3"/>
        <charset val="134"/>
      </rPr>
      <t>于磊</t>
    </r>
  </si>
  <si>
    <r>
      <rPr>
        <sz val="11"/>
        <color theme="1"/>
        <rFont val="宋体"/>
        <family val="3"/>
        <charset val="134"/>
      </rPr>
      <t>杨鸿建</t>
    </r>
  </si>
  <si>
    <r>
      <rPr>
        <sz val="11"/>
        <color theme="1"/>
        <rFont val="宋体"/>
        <family val="3"/>
        <charset val="134"/>
      </rPr>
      <t>吕亦敏</t>
    </r>
  </si>
  <si>
    <r>
      <rPr>
        <sz val="11"/>
        <color theme="1"/>
        <rFont val="宋体"/>
        <family val="3"/>
        <charset val="134"/>
      </rPr>
      <t>袁誉飞</t>
    </r>
  </si>
  <si>
    <r>
      <rPr>
        <sz val="11"/>
        <color theme="1"/>
        <rFont val="宋体"/>
        <family val="3"/>
        <charset val="134"/>
      </rPr>
      <t>马思远</t>
    </r>
  </si>
  <si>
    <r>
      <rPr>
        <sz val="11"/>
        <color theme="1"/>
        <rFont val="宋体"/>
        <family val="3"/>
        <charset val="134"/>
      </rPr>
      <t>李雨婷</t>
    </r>
  </si>
  <si>
    <r>
      <rPr>
        <sz val="11"/>
        <color theme="1"/>
        <rFont val="宋体"/>
        <family val="3"/>
        <charset val="134"/>
      </rPr>
      <t>谷炎达</t>
    </r>
  </si>
  <si>
    <r>
      <rPr>
        <sz val="11"/>
        <color theme="1"/>
        <rFont val="宋体"/>
        <family val="3"/>
        <charset val="134"/>
      </rPr>
      <t>赵雯昕</t>
    </r>
  </si>
  <si>
    <r>
      <rPr>
        <sz val="11"/>
        <color theme="1"/>
        <rFont val="宋体"/>
        <family val="3"/>
        <charset val="134"/>
      </rPr>
      <t>王元新</t>
    </r>
  </si>
  <si>
    <r>
      <rPr>
        <sz val="11"/>
        <color theme="1"/>
        <rFont val="宋体"/>
        <family val="3"/>
        <charset val="134"/>
      </rPr>
      <t>王自怡</t>
    </r>
  </si>
  <si>
    <r>
      <rPr>
        <sz val="11"/>
        <color theme="1"/>
        <rFont val="宋体"/>
        <family val="3"/>
        <charset val="134"/>
      </rPr>
      <t>魏伟珍</t>
    </r>
  </si>
  <si>
    <r>
      <rPr>
        <sz val="11"/>
        <color theme="1"/>
        <rFont val="宋体"/>
        <family val="3"/>
        <charset val="134"/>
      </rPr>
      <t>彭导琦</t>
    </r>
  </si>
  <si>
    <r>
      <rPr>
        <sz val="11"/>
        <color theme="1"/>
        <rFont val="宋体"/>
        <family val="3"/>
        <charset val="134"/>
      </rPr>
      <t>商锦铃</t>
    </r>
  </si>
  <si>
    <r>
      <rPr>
        <sz val="11"/>
        <color theme="1"/>
        <rFont val="宋体"/>
        <family val="3"/>
        <charset val="134"/>
      </rPr>
      <t>柴文越</t>
    </r>
  </si>
  <si>
    <r>
      <rPr>
        <sz val="11"/>
        <color theme="1"/>
        <rFont val="宋体"/>
        <family val="3"/>
        <charset val="134"/>
      </rPr>
      <t>石斌杰</t>
    </r>
  </si>
  <si>
    <r>
      <rPr>
        <sz val="11"/>
        <color theme="1"/>
        <rFont val="宋体"/>
        <family val="3"/>
        <charset val="134"/>
      </rPr>
      <t>邱乐山</t>
    </r>
  </si>
  <si>
    <r>
      <rPr>
        <sz val="11"/>
        <color theme="1"/>
        <rFont val="宋体"/>
        <family val="3"/>
        <charset val="134"/>
      </rPr>
      <t>岳润璞</t>
    </r>
  </si>
  <si>
    <r>
      <rPr>
        <sz val="11"/>
        <color theme="1"/>
        <rFont val="宋体"/>
        <family val="3"/>
        <charset val="134"/>
      </rPr>
      <t>李俊欣</t>
    </r>
  </si>
  <si>
    <r>
      <rPr>
        <sz val="11"/>
        <color theme="1"/>
        <rFont val="宋体"/>
        <family val="3"/>
        <charset val="134"/>
      </rPr>
      <t>隆庆之</t>
    </r>
  </si>
  <si>
    <r>
      <rPr>
        <sz val="11"/>
        <color theme="1"/>
        <rFont val="宋体"/>
        <family val="3"/>
        <charset val="134"/>
      </rPr>
      <t>吴昊</t>
    </r>
  </si>
  <si>
    <r>
      <rPr>
        <sz val="11"/>
        <color theme="1"/>
        <rFont val="宋体"/>
        <family val="3"/>
        <charset val="134"/>
      </rPr>
      <t>李宇航</t>
    </r>
  </si>
  <si>
    <r>
      <rPr>
        <sz val="11"/>
        <color theme="1"/>
        <rFont val="宋体"/>
        <family val="3"/>
        <charset val="134"/>
      </rPr>
      <t>张馨文</t>
    </r>
  </si>
  <si>
    <r>
      <rPr>
        <sz val="11"/>
        <color theme="1"/>
        <rFont val="宋体"/>
        <family val="3"/>
        <charset val="134"/>
      </rPr>
      <t>罗亦海</t>
    </r>
  </si>
  <si>
    <r>
      <rPr>
        <sz val="11"/>
        <color theme="1"/>
        <rFont val="宋体"/>
        <family val="3"/>
        <charset val="134"/>
      </rPr>
      <t>闫程浩</t>
    </r>
  </si>
  <si>
    <r>
      <rPr>
        <sz val="11"/>
        <color theme="1"/>
        <rFont val="宋体"/>
        <family val="3"/>
        <charset val="134"/>
      </rPr>
      <t>赵卓然</t>
    </r>
  </si>
  <si>
    <r>
      <rPr>
        <sz val="11"/>
        <color theme="1"/>
        <rFont val="宋体"/>
        <family val="3"/>
        <charset val="134"/>
      </rPr>
      <t>时文睿</t>
    </r>
  </si>
  <si>
    <r>
      <rPr>
        <sz val="11"/>
        <color theme="1"/>
        <rFont val="宋体"/>
        <family val="3"/>
        <charset val="134"/>
      </rPr>
      <t>徐扬清</t>
    </r>
  </si>
  <si>
    <r>
      <rPr>
        <sz val="11"/>
        <color theme="1"/>
        <rFont val="宋体"/>
        <family val="3"/>
        <charset val="134"/>
      </rPr>
      <t>王钇博</t>
    </r>
  </si>
  <si>
    <r>
      <rPr>
        <sz val="11"/>
        <color theme="1"/>
        <rFont val="宋体"/>
        <family val="3"/>
        <charset val="134"/>
      </rPr>
      <t>葛令乔</t>
    </r>
  </si>
  <si>
    <r>
      <rPr>
        <sz val="11"/>
        <color theme="1"/>
        <rFont val="宋体"/>
        <family val="3"/>
        <charset val="134"/>
      </rPr>
      <t>李仰状</t>
    </r>
  </si>
  <si>
    <r>
      <rPr>
        <sz val="11"/>
        <color theme="1"/>
        <rFont val="宋体"/>
        <family val="3"/>
        <charset val="134"/>
      </rPr>
      <t>赵孟杰</t>
    </r>
  </si>
  <si>
    <r>
      <rPr>
        <sz val="11"/>
        <color theme="1"/>
        <rFont val="宋体"/>
        <family val="3"/>
        <charset val="134"/>
      </rPr>
      <t>王春晓</t>
    </r>
  </si>
  <si>
    <r>
      <rPr>
        <sz val="11"/>
        <color theme="1"/>
        <rFont val="宋体"/>
        <family val="3"/>
        <charset val="134"/>
      </rPr>
      <t>戴小康</t>
    </r>
  </si>
  <si>
    <r>
      <rPr>
        <sz val="11"/>
        <color theme="1"/>
        <rFont val="宋体"/>
        <family val="3"/>
        <charset val="134"/>
      </rPr>
      <t>孙珏寒</t>
    </r>
  </si>
  <si>
    <r>
      <rPr>
        <sz val="11"/>
        <color theme="1"/>
        <rFont val="宋体"/>
        <family val="3"/>
        <charset val="134"/>
      </rPr>
      <t>张光辉</t>
    </r>
  </si>
  <si>
    <r>
      <rPr>
        <sz val="11"/>
        <color theme="1"/>
        <rFont val="宋体"/>
        <family val="3"/>
        <charset val="134"/>
      </rPr>
      <t>陈泳坚</t>
    </r>
  </si>
  <si>
    <r>
      <rPr>
        <sz val="11"/>
        <color theme="1"/>
        <rFont val="宋体"/>
        <family val="3"/>
        <charset val="134"/>
      </rPr>
      <t>温家强</t>
    </r>
  </si>
  <si>
    <r>
      <rPr>
        <sz val="11"/>
        <color theme="1"/>
        <rFont val="宋体"/>
        <family val="3"/>
        <charset val="134"/>
      </rPr>
      <t>谢惠东</t>
    </r>
  </si>
  <si>
    <r>
      <rPr>
        <sz val="11"/>
        <color theme="1"/>
        <rFont val="宋体"/>
        <family val="3"/>
        <charset val="134"/>
      </rPr>
      <t>刘璐恺</t>
    </r>
  </si>
  <si>
    <r>
      <rPr>
        <sz val="11"/>
        <color theme="1"/>
        <rFont val="宋体"/>
        <family val="3"/>
        <charset val="134"/>
      </rPr>
      <t>陈希玉</t>
    </r>
  </si>
  <si>
    <r>
      <rPr>
        <sz val="11"/>
        <color theme="1"/>
        <rFont val="宋体"/>
        <family val="3"/>
        <charset val="134"/>
      </rPr>
      <t>张璐</t>
    </r>
  </si>
  <si>
    <r>
      <rPr>
        <sz val="11"/>
        <color theme="1"/>
        <rFont val="宋体"/>
        <family val="3"/>
        <charset val="134"/>
      </rPr>
      <t>郑翩翩</t>
    </r>
  </si>
  <si>
    <r>
      <rPr>
        <sz val="11"/>
        <color theme="1"/>
        <rFont val="宋体"/>
        <family val="3"/>
        <charset val="134"/>
      </rPr>
      <t>董琳娜</t>
    </r>
  </si>
  <si>
    <r>
      <rPr>
        <sz val="11"/>
        <color theme="1"/>
        <rFont val="宋体"/>
        <family val="3"/>
        <charset val="134"/>
      </rPr>
      <t>梁业丰</t>
    </r>
  </si>
  <si>
    <r>
      <rPr>
        <sz val="11"/>
        <color theme="1"/>
        <rFont val="宋体"/>
        <family val="3"/>
        <charset val="134"/>
      </rPr>
      <t>阎旭</t>
    </r>
  </si>
  <si>
    <r>
      <rPr>
        <sz val="11"/>
        <color theme="1"/>
        <rFont val="宋体"/>
        <family val="3"/>
        <charset val="134"/>
      </rPr>
      <t>岳瑜菲</t>
    </r>
  </si>
  <si>
    <r>
      <rPr>
        <sz val="11"/>
        <color theme="1"/>
        <rFont val="宋体"/>
        <family val="3"/>
        <charset val="134"/>
      </rPr>
      <t>相缨</t>
    </r>
  </si>
  <si>
    <r>
      <rPr>
        <sz val="11"/>
        <color theme="1"/>
        <rFont val="宋体"/>
        <family val="3"/>
        <charset val="134"/>
      </rPr>
      <t>张天伦</t>
    </r>
  </si>
  <si>
    <r>
      <rPr>
        <sz val="11"/>
        <color theme="1"/>
        <rFont val="宋体"/>
        <family val="3"/>
        <charset val="134"/>
      </rPr>
      <t>李玲鋆</t>
    </r>
  </si>
  <si>
    <r>
      <rPr>
        <sz val="11"/>
        <color theme="1"/>
        <rFont val="宋体"/>
        <family val="3"/>
        <charset val="134"/>
      </rPr>
      <t>卢亦帆</t>
    </r>
  </si>
  <si>
    <r>
      <rPr>
        <sz val="11"/>
        <color theme="1"/>
        <rFont val="宋体"/>
        <family val="3"/>
        <charset val="134"/>
      </rPr>
      <t>钟文婧</t>
    </r>
  </si>
  <si>
    <r>
      <rPr>
        <sz val="11"/>
        <color theme="1"/>
        <rFont val="宋体"/>
        <family val="3"/>
        <charset val="134"/>
      </rPr>
      <t>郭铭燕</t>
    </r>
  </si>
  <si>
    <r>
      <rPr>
        <sz val="11"/>
        <color theme="1"/>
        <rFont val="宋体"/>
        <family val="3"/>
        <charset val="134"/>
      </rPr>
      <t>田蕴枫</t>
    </r>
  </si>
  <si>
    <r>
      <rPr>
        <sz val="11"/>
        <color theme="1"/>
        <rFont val="宋体"/>
        <family val="3"/>
        <charset val="134"/>
      </rPr>
      <t>肖博文</t>
    </r>
  </si>
  <si>
    <r>
      <rPr>
        <sz val="11"/>
        <color theme="1"/>
        <rFont val="宋体"/>
        <family val="3"/>
        <charset val="134"/>
      </rPr>
      <t>贺浩宁</t>
    </r>
  </si>
  <si>
    <r>
      <rPr>
        <sz val="11"/>
        <color theme="1"/>
        <rFont val="宋体"/>
        <family val="3"/>
        <charset val="134"/>
      </rPr>
      <t>郑明钰</t>
    </r>
  </si>
  <si>
    <r>
      <rPr>
        <sz val="11"/>
        <color theme="1"/>
        <rFont val="宋体"/>
        <family val="3"/>
        <charset val="134"/>
      </rPr>
      <t>张斌</t>
    </r>
  </si>
  <si>
    <r>
      <rPr>
        <sz val="11"/>
        <color theme="1"/>
        <rFont val="宋体"/>
        <family val="3"/>
        <charset val="134"/>
      </rPr>
      <t>陈榉烁</t>
    </r>
  </si>
  <si>
    <r>
      <rPr>
        <sz val="11"/>
        <color theme="1"/>
        <rFont val="宋体"/>
        <family val="3"/>
        <charset val="134"/>
      </rPr>
      <t>沈倩如</t>
    </r>
  </si>
  <si>
    <r>
      <rPr>
        <sz val="11"/>
        <color theme="1"/>
        <rFont val="宋体"/>
        <family val="3"/>
        <charset val="134"/>
      </rPr>
      <t>马韶杰</t>
    </r>
  </si>
  <si>
    <r>
      <rPr>
        <sz val="11"/>
        <color theme="1"/>
        <rFont val="宋体"/>
        <family val="3"/>
        <charset val="134"/>
      </rPr>
      <t>王涵钰</t>
    </r>
  </si>
  <si>
    <r>
      <rPr>
        <sz val="11"/>
        <color theme="1"/>
        <rFont val="宋体"/>
        <family val="3"/>
        <charset val="134"/>
      </rPr>
      <t>孟铃翔</t>
    </r>
  </si>
  <si>
    <r>
      <rPr>
        <sz val="11"/>
        <color theme="1"/>
        <rFont val="宋体"/>
        <family val="3"/>
        <charset val="134"/>
      </rPr>
      <t>马广远</t>
    </r>
  </si>
  <si>
    <r>
      <rPr>
        <sz val="11"/>
        <color theme="1"/>
        <rFont val="宋体"/>
        <family val="3"/>
        <charset val="134"/>
      </rPr>
      <t>翟明晖</t>
    </r>
  </si>
  <si>
    <r>
      <rPr>
        <sz val="11"/>
        <color theme="1"/>
        <rFont val="宋体"/>
        <family val="3"/>
        <charset val="134"/>
      </rPr>
      <t>黄春早</t>
    </r>
  </si>
  <si>
    <r>
      <rPr>
        <sz val="11"/>
        <color theme="1"/>
        <rFont val="宋体"/>
        <family val="3"/>
        <charset val="134"/>
      </rPr>
      <t>张云龙</t>
    </r>
  </si>
  <si>
    <r>
      <rPr>
        <sz val="11"/>
        <color theme="1"/>
        <rFont val="宋体"/>
        <family val="3"/>
        <charset val="134"/>
      </rPr>
      <t>刘浩浩</t>
    </r>
  </si>
  <si>
    <r>
      <rPr>
        <sz val="11"/>
        <color theme="1"/>
        <rFont val="宋体"/>
        <family val="3"/>
        <charset val="134"/>
      </rPr>
      <t>李瑞</t>
    </r>
  </si>
  <si>
    <r>
      <rPr>
        <sz val="11"/>
        <color theme="1"/>
        <rFont val="宋体"/>
        <family val="3"/>
        <charset val="134"/>
      </rPr>
      <t>许淑扬</t>
    </r>
  </si>
  <si>
    <r>
      <rPr>
        <sz val="11"/>
        <color theme="1"/>
        <rFont val="宋体"/>
        <family val="3"/>
        <charset val="134"/>
      </rPr>
      <t>冯苗苗</t>
    </r>
  </si>
  <si>
    <r>
      <rPr>
        <sz val="11"/>
        <color theme="1"/>
        <rFont val="宋体"/>
        <family val="3"/>
        <charset val="134"/>
      </rPr>
      <t>田瑶琳</t>
    </r>
  </si>
  <si>
    <r>
      <rPr>
        <sz val="11"/>
        <color theme="1"/>
        <rFont val="宋体"/>
        <family val="3"/>
        <charset val="134"/>
      </rPr>
      <t>黄星烨</t>
    </r>
  </si>
  <si>
    <r>
      <rPr>
        <sz val="11"/>
        <color theme="1"/>
        <rFont val="宋体"/>
        <family val="3"/>
        <charset val="134"/>
      </rPr>
      <t>李冠宇</t>
    </r>
  </si>
  <si>
    <r>
      <rPr>
        <sz val="11"/>
        <color theme="1"/>
        <rFont val="宋体"/>
        <family val="3"/>
        <charset val="134"/>
      </rPr>
      <t>汤臣乾</t>
    </r>
  </si>
  <si>
    <r>
      <rPr>
        <sz val="11"/>
        <color theme="1"/>
        <rFont val="宋体"/>
        <family val="3"/>
        <charset val="134"/>
      </rPr>
      <t>周梦杨</t>
    </r>
  </si>
  <si>
    <r>
      <rPr>
        <sz val="11"/>
        <color theme="1"/>
        <rFont val="宋体"/>
        <family val="3"/>
        <charset val="134"/>
      </rPr>
      <t>李子锦</t>
    </r>
  </si>
  <si>
    <r>
      <rPr>
        <sz val="11"/>
        <color theme="1"/>
        <rFont val="宋体"/>
        <family val="3"/>
        <charset val="134"/>
      </rPr>
      <t>李子雅</t>
    </r>
  </si>
  <si>
    <r>
      <rPr>
        <sz val="11"/>
        <color theme="1"/>
        <rFont val="宋体"/>
        <family val="3"/>
        <charset val="134"/>
      </rPr>
      <t>李静</t>
    </r>
  </si>
  <si>
    <r>
      <rPr>
        <sz val="11"/>
        <color theme="1"/>
        <rFont val="宋体"/>
        <family val="3"/>
        <charset val="134"/>
      </rPr>
      <t>山越</t>
    </r>
  </si>
  <si>
    <r>
      <rPr>
        <sz val="11"/>
        <color theme="1"/>
        <rFont val="宋体"/>
        <family val="3"/>
        <charset val="134"/>
      </rPr>
      <t>吴冠成</t>
    </r>
  </si>
  <si>
    <r>
      <rPr>
        <sz val="11"/>
        <color theme="1"/>
        <rFont val="宋体"/>
        <family val="3"/>
        <charset val="134"/>
      </rPr>
      <t>梁书欣</t>
    </r>
  </si>
  <si>
    <r>
      <rPr>
        <sz val="11"/>
        <color theme="1"/>
        <rFont val="宋体"/>
        <family val="3"/>
        <charset val="134"/>
      </rPr>
      <t>陈思琪</t>
    </r>
  </si>
  <si>
    <r>
      <rPr>
        <sz val="11"/>
        <color theme="1"/>
        <rFont val="宋体"/>
        <family val="3"/>
        <charset val="134"/>
      </rPr>
      <t>罗清月</t>
    </r>
  </si>
  <si>
    <r>
      <rPr>
        <sz val="11"/>
        <color theme="1"/>
        <rFont val="宋体"/>
        <family val="3"/>
        <charset val="134"/>
      </rPr>
      <t>谢剑雄</t>
    </r>
  </si>
  <si>
    <r>
      <rPr>
        <sz val="11"/>
        <color theme="1"/>
        <rFont val="宋体"/>
        <family val="3"/>
        <charset val="134"/>
      </rPr>
      <t>鲁红玥</t>
    </r>
  </si>
  <si>
    <r>
      <rPr>
        <sz val="11"/>
        <color theme="1"/>
        <rFont val="宋体"/>
        <family val="3"/>
        <charset val="134"/>
      </rPr>
      <t>翟光卿</t>
    </r>
  </si>
  <si>
    <r>
      <rPr>
        <sz val="11"/>
        <color theme="1"/>
        <rFont val="宋体"/>
        <family val="3"/>
        <charset val="134"/>
      </rPr>
      <t>肖睿</t>
    </r>
  </si>
  <si>
    <r>
      <rPr>
        <sz val="11"/>
        <color theme="1"/>
        <rFont val="宋体"/>
        <family val="3"/>
        <charset val="134"/>
      </rPr>
      <t>魏崇辉</t>
    </r>
  </si>
  <si>
    <r>
      <rPr>
        <sz val="11"/>
        <color theme="1"/>
        <rFont val="宋体"/>
        <family val="3"/>
        <charset val="134"/>
      </rPr>
      <t>戚甲豪</t>
    </r>
  </si>
  <si>
    <r>
      <rPr>
        <sz val="11"/>
        <color theme="1"/>
        <rFont val="宋体"/>
        <family val="3"/>
        <charset val="134"/>
      </rPr>
      <t>钟畅</t>
    </r>
  </si>
  <si>
    <r>
      <rPr>
        <sz val="11"/>
        <color theme="1"/>
        <rFont val="宋体"/>
        <family val="3"/>
        <charset val="134"/>
      </rPr>
      <t>席柏意</t>
    </r>
  </si>
  <si>
    <r>
      <rPr>
        <sz val="11"/>
        <color theme="1"/>
        <rFont val="宋体"/>
        <family val="3"/>
        <charset val="134"/>
      </rPr>
      <t>万昊旻</t>
    </r>
  </si>
  <si>
    <r>
      <rPr>
        <sz val="11"/>
        <color theme="1"/>
        <rFont val="宋体"/>
        <family val="3"/>
        <charset val="134"/>
      </rPr>
      <t>王文静</t>
    </r>
  </si>
  <si>
    <r>
      <rPr>
        <sz val="11"/>
        <color theme="1"/>
        <rFont val="宋体"/>
        <family val="3"/>
        <charset val="134"/>
      </rPr>
      <t>赵律华</t>
    </r>
  </si>
  <si>
    <r>
      <rPr>
        <sz val="11"/>
        <color theme="1"/>
        <rFont val="宋体"/>
        <family val="3"/>
        <charset val="134"/>
      </rPr>
      <t>宋美祺</t>
    </r>
  </si>
  <si>
    <r>
      <rPr>
        <sz val="11"/>
        <color theme="1"/>
        <rFont val="宋体"/>
        <family val="3"/>
        <charset val="134"/>
      </rPr>
      <t>高雅</t>
    </r>
  </si>
  <si>
    <r>
      <rPr>
        <sz val="11"/>
        <color theme="1"/>
        <rFont val="宋体"/>
        <family val="3"/>
        <charset val="134"/>
      </rPr>
      <t>陈芸州</t>
    </r>
  </si>
  <si>
    <r>
      <rPr>
        <sz val="11"/>
        <color theme="1"/>
        <rFont val="宋体"/>
        <family val="3"/>
        <charset val="134"/>
      </rPr>
      <t>杨若楠</t>
    </r>
  </si>
  <si>
    <r>
      <rPr>
        <sz val="11"/>
        <color theme="1"/>
        <rFont val="宋体"/>
        <family val="3"/>
        <charset val="134"/>
      </rPr>
      <t>辛云飞</t>
    </r>
  </si>
  <si>
    <r>
      <rPr>
        <sz val="11"/>
        <color theme="1"/>
        <rFont val="宋体"/>
        <family val="3"/>
        <charset val="134"/>
      </rPr>
      <t>刘世琦</t>
    </r>
  </si>
  <si>
    <r>
      <rPr>
        <sz val="11"/>
        <color theme="1"/>
        <rFont val="宋体"/>
        <family val="3"/>
        <charset val="134"/>
      </rPr>
      <t>张紫珊</t>
    </r>
  </si>
  <si>
    <r>
      <rPr>
        <sz val="11"/>
        <color theme="1"/>
        <rFont val="宋体"/>
        <family val="3"/>
        <charset val="134"/>
      </rPr>
      <t>张莹莹</t>
    </r>
  </si>
  <si>
    <r>
      <rPr>
        <sz val="11"/>
        <color theme="1"/>
        <rFont val="宋体"/>
        <family val="3"/>
        <charset val="134"/>
      </rPr>
      <t>陈思懿</t>
    </r>
  </si>
  <si>
    <r>
      <rPr>
        <sz val="11"/>
        <color theme="1"/>
        <rFont val="宋体"/>
        <family val="3"/>
        <charset val="134"/>
      </rPr>
      <t>战勇</t>
    </r>
  </si>
  <si>
    <r>
      <rPr>
        <sz val="11"/>
        <color theme="1"/>
        <rFont val="宋体"/>
        <family val="3"/>
        <charset val="134"/>
      </rPr>
      <t>陶贤赞</t>
    </r>
  </si>
  <si>
    <r>
      <rPr>
        <sz val="11"/>
        <color theme="1"/>
        <rFont val="宋体"/>
        <family val="3"/>
        <charset val="134"/>
      </rPr>
      <t>刘家乐</t>
    </r>
  </si>
  <si>
    <r>
      <rPr>
        <sz val="11"/>
        <color theme="1"/>
        <rFont val="宋体"/>
        <family val="3"/>
        <charset val="134"/>
      </rPr>
      <t>季坤</t>
    </r>
  </si>
  <si>
    <r>
      <rPr>
        <sz val="11"/>
        <color theme="1"/>
        <rFont val="宋体"/>
        <family val="3"/>
        <charset val="134"/>
      </rPr>
      <t>刘凌峰</t>
    </r>
  </si>
  <si>
    <r>
      <rPr>
        <sz val="11"/>
        <color theme="1"/>
        <rFont val="宋体"/>
        <family val="3"/>
        <charset val="134"/>
      </rPr>
      <t>戴仕杰</t>
    </r>
  </si>
  <si>
    <r>
      <rPr>
        <sz val="11"/>
        <color theme="1"/>
        <rFont val="宋体"/>
        <family val="3"/>
        <charset val="134"/>
      </rPr>
      <t>徐洁</t>
    </r>
  </si>
  <si>
    <r>
      <rPr>
        <sz val="11"/>
        <color theme="1"/>
        <rFont val="宋体"/>
        <family val="3"/>
        <charset val="134"/>
      </rPr>
      <t>陶鸿博</t>
    </r>
  </si>
  <si>
    <r>
      <rPr>
        <sz val="11"/>
        <color theme="1"/>
        <rFont val="宋体"/>
        <family val="3"/>
        <charset val="134"/>
      </rPr>
      <t>何承珍</t>
    </r>
  </si>
  <si>
    <r>
      <rPr>
        <sz val="11"/>
        <color theme="1"/>
        <rFont val="宋体"/>
        <family val="3"/>
        <charset val="134"/>
      </rPr>
      <t>高山</t>
    </r>
  </si>
  <si>
    <r>
      <rPr>
        <sz val="11"/>
        <color theme="1"/>
        <rFont val="宋体"/>
        <family val="3"/>
        <charset val="134"/>
      </rPr>
      <t>刘乃滔</t>
    </r>
  </si>
  <si>
    <r>
      <rPr>
        <sz val="11"/>
        <color theme="1"/>
        <rFont val="宋体"/>
        <family val="3"/>
        <charset val="134"/>
      </rPr>
      <t>王长霖</t>
    </r>
  </si>
  <si>
    <r>
      <rPr>
        <sz val="11"/>
        <color theme="1"/>
        <rFont val="宋体"/>
        <family val="3"/>
        <charset val="134"/>
      </rPr>
      <t>胡倩语</t>
    </r>
  </si>
  <si>
    <r>
      <rPr>
        <sz val="11"/>
        <color theme="1"/>
        <rFont val="宋体"/>
        <family val="3"/>
        <charset val="134"/>
      </rPr>
      <t>王燕燕</t>
    </r>
  </si>
  <si>
    <r>
      <rPr>
        <sz val="11"/>
        <color theme="1"/>
        <rFont val="宋体"/>
        <family val="3"/>
        <charset val="134"/>
      </rPr>
      <t>崔凯</t>
    </r>
  </si>
  <si>
    <r>
      <rPr>
        <sz val="11"/>
        <color theme="1"/>
        <rFont val="宋体"/>
        <family val="3"/>
        <charset val="134"/>
      </rPr>
      <t>李柄醇</t>
    </r>
  </si>
  <si>
    <r>
      <rPr>
        <sz val="11"/>
        <color theme="1"/>
        <rFont val="宋体"/>
        <family val="3"/>
        <charset val="134"/>
      </rPr>
      <t>李佳儒</t>
    </r>
  </si>
  <si>
    <r>
      <rPr>
        <sz val="11"/>
        <color theme="1"/>
        <rFont val="宋体"/>
        <family val="3"/>
        <charset val="134"/>
      </rPr>
      <t>龚云鹏</t>
    </r>
  </si>
  <si>
    <r>
      <rPr>
        <sz val="11"/>
        <color theme="1"/>
        <rFont val="宋体"/>
        <family val="3"/>
        <charset val="134"/>
      </rPr>
      <t>葛广谞</t>
    </r>
  </si>
  <si>
    <r>
      <rPr>
        <sz val="11"/>
        <color theme="1"/>
        <rFont val="宋体"/>
        <family val="3"/>
        <charset val="134"/>
      </rPr>
      <t>贾梓涵</t>
    </r>
  </si>
  <si>
    <r>
      <rPr>
        <sz val="11"/>
        <color theme="1"/>
        <rFont val="宋体"/>
        <family val="3"/>
        <charset val="134"/>
      </rPr>
      <t>刘厚燚</t>
    </r>
  </si>
  <si>
    <r>
      <rPr>
        <sz val="11"/>
        <color theme="1"/>
        <rFont val="宋体"/>
        <family val="3"/>
        <charset val="134"/>
      </rPr>
      <t>孟文娟</t>
    </r>
  </si>
  <si>
    <r>
      <rPr>
        <sz val="11"/>
        <color theme="1"/>
        <rFont val="宋体"/>
        <family val="3"/>
        <charset val="134"/>
      </rPr>
      <t>田江立</t>
    </r>
  </si>
  <si>
    <r>
      <rPr>
        <sz val="11"/>
        <color theme="1"/>
        <rFont val="宋体"/>
        <family val="3"/>
        <charset val="134"/>
      </rPr>
      <t>张凌云</t>
    </r>
  </si>
  <si>
    <r>
      <rPr>
        <sz val="11"/>
        <color theme="1"/>
        <rFont val="宋体"/>
        <family val="3"/>
        <charset val="134"/>
      </rPr>
      <t>翟子琦</t>
    </r>
  </si>
  <si>
    <r>
      <rPr>
        <sz val="11"/>
        <color theme="1"/>
        <rFont val="宋体"/>
        <family val="3"/>
        <charset val="134"/>
      </rPr>
      <t>李兆昕</t>
    </r>
  </si>
  <si>
    <r>
      <rPr>
        <sz val="11"/>
        <color theme="1"/>
        <rFont val="宋体"/>
        <family val="3"/>
        <charset val="134"/>
      </rPr>
      <t>许发棠</t>
    </r>
  </si>
  <si>
    <r>
      <rPr>
        <sz val="11"/>
        <color theme="1"/>
        <rFont val="宋体"/>
        <family val="3"/>
        <charset val="134"/>
      </rPr>
      <t>张明慧</t>
    </r>
  </si>
  <si>
    <r>
      <rPr>
        <sz val="11"/>
        <color theme="1"/>
        <rFont val="宋体"/>
        <family val="3"/>
        <charset val="134"/>
      </rPr>
      <t>王瑞婧</t>
    </r>
  </si>
  <si>
    <r>
      <rPr>
        <sz val="11"/>
        <color theme="1"/>
        <rFont val="宋体"/>
        <family val="3"/>
        <charset val="134"/>
      </rPr>
      <t>直越昊</t>
    </r>
  </si>
  <si>
    <r>
      <rPr>
        <sz val="11"/>
        <color theme="1"/>
        <rFont val="宋体"/>
        <family val="3"/>
        <charset val="134"/>
      </rPr>
      <t>宋科夫</t>
    </r>
  </si>
  <si>
    <r>
      <rPr>
        <sz val="11"/>
        <color theme="1"/>
        <rFont val="宋体"/>
        <family val="3"/>
        <charset val="134"/>
      </rPr>
      <t>林阳虹</t>
    </r>
  </si>
  <si>
    <r>
      <rPr>
        <sz val="11"/>
        <color theme="1"/>
        <rFont val="宋体"/>
        <family val="3"/>
        <charset val="134"/>
      </rPr>
      <t>樊仁豪</t>
    </r>
  </si>
  <si>
    <r>
      <rPr>
        <sz val="11"/>
        <color theme="1"/>
        <rFont val="宋体"/>
        <family val="3"/>
        <charset val="134"/>
      </rPr>
      <t>杨帆</t>
    </r>
  </si>
  <si>
    <r>
      <rPr>
        <sz val="11"/>
        <color theme="1"/>
        <rFont val="宋体"/>
        <family val="3"/>
        <charset val="134"/>
      </rPr>
      <t>乐旭星</t>
    </r>
  </si>
  <si>
    <r>
      <rPr>
        <sz val="11"/>
        <color theme="1"/>
        <rFont val="宋体"/>
        <family val="3"/>
        <charset val="134"/>
      </rPr>
      <t>黄耀辉</t>
    </r>
  </si>
  <si>
    <r>
      <rPr>
        <sz val="11"/>
        <color theme="1"/>
        <rFont val="宋体"/>
        <family val="3"/>
        <charset val="134"/>
      </rPr>
      <t>翟钰钰</t>
    </r>
  </si>
  <si>
    <r>
      <rPr>
        <sz val="11"/>
        <color theme="1"/>
        <rFont val="宋体"/>
        <family val="3"/>
        <charset val="134"/>
      </rPr>
      <t>金鹏飞</t>
    </r>
  </si>
  <si>
    <r>
      <rPr>
        <sz val="11"/>
        <color theme="1"/>
        <rFont val="宋体"/>
        <family val="3"/>
        <charset val="134"/>
      </rPr>
      <t>黄奉献</t>
    </r>
  </si>
  <si>
    <r>
      <rPr>
        <sz val="11"/>
        <color theme="1"/>
        <rFont val="宋体"/>
        <family val="3"/>
        <charset val="134"/>
      </rPr>
      <t>林杨帆</t>
    </r>
  </si>
  <si>
    <r>
      <rPr>
        <sz val="11"/>
        <color theme="1"/>
        <rFont val="宋体"/>
        <family val="3"/>
        <charset val="134"/>
      </rPr>
      <t>高茜琳</t>
    </r>
  </si>
  <si>
    <r>
      <rPr>
        <sz val="11"/>
        <color theme="1"/>
        <rFont val="宋体"/>
        <family val="3"/>
        <charset val="134"/>
      </rPr>
      <t>林佳钰</t>
    </r>
  </si>
  <si>
    <r>
      <rPr>
        <sz val="11"/>
        <color theme="1"/>
        <rFont val="宋体"/>
        <family val="3"/>
        <charset val="134"/>
      </rPr>
      <t>李增熠</t>
    </r>
  </si>
  <si>
    <r>
      <rPr>
        <sz val="11"/>
        <color theme="1"/>
        <rFont val="宋体"/>
        <family val="3"/>
        <charset val="134"/>
      </rPr>
      <t>李林阔</t>
    </r>
  </si>
  <si>
    <r>
      <rPr>
        <sz val="11"/>
        <color theme="1"/>
        <rFont val="宋体"/>
        <family val="3"/>
        <charset val="134"/>
      </rPr>
      <t>邱炳昇</t>
    </r>
  </si>
  <si>
    <r>
      <rPr>
        <sz val="11"/>
        <color theme="1"/>
        <rFont val="宋体"/>
        <family val="3"/>
        <charset val="134"/>
      </rPr>
      <t>向景鸿</t>
    </r>
  </si>
  <si>
    <r>
      <rPr>
        <sz val="11"/>
        <color theme="1"/>
        <rFont val="宋体"/>
        <family val="3"/>
        <charset val="134"/>
      </rPr>
      <t>周启超</t>
    </r>
  </si>
  <si>
    <r>
      <rPr>
        <sz val="11"/>
        <color theme="1"/>
        <rFont val="宋体"/>
        <family val="3"/>
        <charset val="134"/>
      </rPr>
      <t>杨勇忠</t>
    </r>
  </si>
  <si>
    <r>
      <rPr>
        <sz val="11"/>
        <color theme="1"/>
        <rFont val="宋体"/>
        <family val="3"/>
        <charset val="134"/>
      </rPr>
      <t>章栋林</t>
    </r>
  </si>
  <si>
    <r>
      <rPr>
        <sz val="11"/>
        <color theme="1"/>
        <rFont val="宋体"/>
        <family val="3"/>
        <charset val="134"/>
      </rPr>
      <t>贾利敏</t>
    </r>
  </si>
  <si>
    <r>
      <rPr>
        <sz val="11"/>
        <color theme="1"/>
        <rFont val="宋体"/>
        <family val="3"/>
        <charset val="134"/>
      </rPr>
      <t>范洁</t>
    </r>
  </si>
  <si>
    <r>
      <rPr>
        <sz val="11"/>
        <color theme="1"/>
        <rFont val="宋体"/>
        <family val="3"/>
        <charset val="134"/>
      </rPr>
      <t>蔡语清</t>
    </r>
  </si>
  <si>
    <r>
      <rPr>
        <sz val="11"/>
        <color theme="1"/>
        <rFont val="宋体"/>
        <family val="3"/>
        <charset val="134"/>
      </rPr>
      <t>张梦媛</t>
    </r>
  </si>
  <si>
    <r>
      <rPr>
        <sz val="11"/>
        <color theme="1"/>
        <rFont val="宋体"/>
        <family val="3"/>
        <charset val="134"/>
      </rPr>
      <t>袁新意</t>
    </r>
  </si>
  <si>
    <r>
      <rPr>
        <sz val="11"/>
        <color theme="1"/>
        <rFont val="宋体"/>
        <family val="3"/>
        <charset val="134"/>
      </rPr>
      <t>魏婉月</t>
    </r>
  </si>
  <si>
    <r>
      <rPr>
        <sz val="11"/>
        <color theme="1"/>
        <rFont val="宋体"/>
        <family val="3"/>
        <charset val="134"/>
      </rPr>
      <t>吕同轩</t>
    </r>
  </si>
  <si>
    <r>
      <rPr>
        <sz val="11"/>
        <color theme="1"/>
        <rFont val="宋体"/>
        <family val="3"/>
        <charset val="134"/>
      </rPr>
      <t>李俊锋</t>
    </r>
  </si>
  <si>
    <r>
      <rPr>
        <sz val="11"/>
        <color theme="1"/>
        <rFont val="宋体"/>
        <family val="3"/>
        <charset val="134"/>
      </rPr>
      <t>刘文韬</t>
    </r>
  </si>
  <si>
    <r>
      <rPr>
        <sz val="11"/>
        <color theme="1"/>
        <rFont val="宋体"/>
        <family val="3"/>
        <charset val="134"/>
      </rPr>
      <t>罗媚</t>
    </r>
  </si>
  <si>
    <r>
      <rPr>
        <sz val="11"/>
        <color theme="1"/>
        <rFont val="宋体"/>
        <family val="3"/>
        <charset val="134"/>
      </rPr>
      <t>马恺珧</t>
    </r>
  </si>
  <si>
    <r>
      <rPr>
        <sz val="11"/>
        <color theme="1"/>
        <rFont val="宋体"/>
        <family val="3"/>
        <charset val="134"/>
      </rPr>
      <t>邵妍妍</t>
    </r>
  </si>
  <si>
    <r>
      <rPr>
        <sz val="11"/>
        <color theme="1"/>
        <rFont val="宋体"/>
        <family val="3"/>
        <charset val="134"/>
      </rPr>
      <t>任嫣然</t>
    </r>
  </si>
  <si>
    <r>
      <rPr>
        <sz val="11"/>
        <color theme="1"/>
        <rFont val="宋体"/>
        <family val="3"/>
        <charset val="134"/>
      </rPr>
      <t>孙悦</t>
    </r>
  </si>
  <si>
    <r>
      <rPr>
        <sz val="11"/>
        <color theme="1"/>
        <rFont val="宋体"/>
        <family val="3"/>
        <charset val="134"/>
      </rPr>
      <t>吴振华</t>
    </r>
  </si>
  <si>
    <r>
      <rPr>
        <sz val="11"/>
        <color theme="1"/>
        <rFont val="宋体"/>
        <family val="3"/>
        <charset val="134"/>
      </rPr>
      <t>王赏</t>
    </r>
  </si>
  <si>
    <r>
      <rPr>
        <sz val="11"/>
        <color theme="1"/>
        <rFont val="宋体"/>
        <family val="3"/>
        <charset val="134"/>
      </rPr>
      <t>赵佳阳</t>
    </r>
  </si>
  <si>
    <r>
      <rPr>
        <sz val="11"/>
        <color theme="1"/>
        <rFont val="宋体"/>
        <family val="3"/>
        <charset val="134"/>
      </rPr>
      <t>林敬梧</t>
    </r>
  </si>
  <si>
    <r>
      <rPr>
        <sz val="11"/>
        <color theme="1"/>
        <rFont val="宋体"/>
        <family val="3"/>
        <charset val="134"/>
      </rPr>
      <t>侯冠宇</t>
    </r>
  </si>
  <si>
    <r>
      <rPr>
        <sz val="11"/>
        <color theme="1"/>
        <rFont val="宋体"/>
        <family val="3"/>
        <charset val="134"/>
      </rPr>
      <t>刘慧文</t>
    </r>
  </si>
  <si>
    <r>
      <rPr>
        <sz val="11"/>
        <color theme="1"/>
        <rFont val="宋体"/>
        <family val="3"/>
        <charset val="134"/>
      </rPr>
      <t>习勇红</t>
    </r>
  </si>
  <si>
    <r>
      <rPr>
        <sz val="11"/>
        <color theme="1"/>
        <rFont val="宋体"/>
        <family val="3"/>
        <charset val="134"/>
      </rPr>
      <t>刘梦瑜</t>
    </r>
  </si>
  <si>
    <r>
      <rPr>
        <sz val="11"/>
        <color theme="1"/>
        <rFont val="宋体"/>
        <family val="3"/>
        <charset val="134"/>
      </rPr>
      <t>高华窈</t>
    </r>
  </si>
  <si>
    <r>
      <rPr>
        <sz val="11"/>
        <color theme="1"/>
        <rFont val="宋体"/>
        <family val="3"/>
        <charset val="134"/>
      </rPr>
      <t>宋修成</t>
    </r>
  </si>
  <si>
    <r>
      <rPr>
        <sz val="11"/>
        <color theme="1"/>
        <rFont val="宋体"/>
        <family val="3"/>
        <charset val="134"/>
      </rPr>
      <t>黎桉岐</t>
    </r>
  </si>
  <si>
    <r>
      <rPr>
        <sz val="11"/>
        <color theme="1"/>
        <rFont val="宋体"/>
        <family val="3"/>
        <charset val="134"/>
      </rPr>
      <t>彭芝妹</t>
    </r>
  </si>
  <si>
    <r>
      <rPr>
        <sz val="11"/>
        <color theme="1"/>
        <rFont val="宋体"/>
        <family val="3"/>
        <charset val="134"/>
      </rPr>
      <t>罗娥娥</t>
    </r>
  </si>
  <si>
    <r>
      <rPr>
        <sz val="11"/>
        <color theme="1"/>
        <rFont val="宋体"/>
        <family val="3"/>
        <charset val="134"/>
      </rPr>
      <t>马瑞</t>
    </r>
  </si>
  <si>
    <r>
      <rPr>
        <sz val="11"/>
        <color theme="1"/>
        <rFont val="宋体"/>
        <family val="3"/>
        <charset val="134"/>
      </rPr>
      <t>迟小芮</t>
    </r>
  </si>
  <si>
    <r>
      <rPr>
        <sz val="11"/>
        <color theme="1"/>
        <rFont val="宋体"/>
        <family val="3"/>
        <charset val="134"/>
      </rPr>
      <t>陈龙</t>
    </r>
  </si>
  <si>
    <r>
      <rPr>
        <sz val="11"/>
        <color theme="1"/>
        <rFont val="宋体"/>
        <family val="3"/>
        <charset val="134"/>
      </rPr>
      <t>常新越</t>
    </r>
  </si>
  <si>
    <r>
      <rPr>
        <sz val="11"/>
        <color theme="1"/>
        <rFont val="宋体"/>
        <family val="3"/>
        <charset val="134"/>
      </rPr>
      <t>陈燕</t>
    </r>
  </si>
  <si>
    <r>
      <rPr>
        <sz val="11"/>
        <color theme="1"/>
        <rFont val="宋体"/>
        <family val="3"/>
        <charset val="134"/>
      </rPr>
      <t>卢丽娣</t>
    </r>
  </si>
  <si>
    <r>
      <rPr>
        <sz val="11"/>
        <color theme="1"/>
        <rFont val="宋体"/>
        <family val="3"/>
        <charset val="134"/>
      </rPr>
      <t>高雨</t>
    </r>
  </si>
  <si>
    <r>
      <rPr>
        <sz val="11"/>
        <color theme="1"/>
        <rFont val="宋体"/>
        <family val="3"/>
        <charset val="134"/>
      </rPr>
      <t>张正</t>
    </r>
  </si>
  <si>
    <r>
      <rPr>
        <sz val="11"/>
        <color theme="1"/>
        <rFont val="宋体"/>
        <family val="3"/>
        <charset val="134"/>
      </rPr>
      <t>宋熙</t>
    </r>
  </si>
  <si>
    <r>
      <rPr>
        <sz val="11"/>
        <color theme="1"/>
        <rFont val="宋体"/>
        <family val="3"/>
        <charset val="134"/>
      </rPr>
      <t>孟佳辉</t>
    </r>
  </si>
  <si>
    <r>
      <rPr>
        <sz val="11"/>
        <color theme="1"/>
        <rFont val="宋体"/>
        <family val="3"/>
        <charset val="134"/>
      </rPr>
      <t>黄章娆</t>
    </r>
  </si>
  <si>
    <r>
      <rPr>
        <sz val="11"/>
        <color theme="1"/>
        <rFont val="宋体"/>
        <family val="3"/>
        <charset val="134"/>
      </rPr>
      <t>周欣雅</t>
    </r>
  </si>
  <si>
    <r>
      <rPr>
        <sz val="11"/>
        <color theme="1"/>
        <rFont val="宋体"/>
        <family val="3"/>
        <charset val="134"/>
      </rPr>
      <t>马炜玮</t>
    </r>
  </si>
  <si>
    <r>
      <rPr>
        <sz val="11"/>
        <color theme="1"/>
        <rFont val="宋体"/>
        <family val="3"/>
        <charset val="134"/>
      </rPr>
      <t>孔宇硕</t>
    </r>
  </si>
  <si>
    <r>
      <rPr>
        <sz val="11"/>
        <color theme="1"/>
        <rFont val="宋体"/>
        <family val="3"/>
        <charset val="134"/>
      </rPr>
      <t>赵泽</t>
    </r>
  </si>
  <si>
    <r>
      <rPr>
        <sz val="11"/>
        <color theme="1"/>
        <rFont val="宋体"/>
        <family val="3"/>
        <charset val="134"/>
      </rPr>
      <t>刘爽</t>
    </r>
  </si>
  <si>
    <r>
      <rPr>
        <sz val="11"/>
        <color theme="1"/>
        <rFont val="宋体"/>
        <family val="3"/>
        <charset val="134"/>
      </rPr>
      <t>史良</t>
    </r>
  </si>
  <si>
    <r>
      <rPr>
        <sz val="11"/>
        <color theme="1"/>
        <rFont val="宋体"/>
        <family val="3"/>
        <charset val="134"/>
      </rPr>
      <t>郭宇瑶</t>
    </r>
  </si>
  <si>
    <r>
      <rPr>
        <sz val="11"/>
        <color theme="1"/>
        <rFont val="宋体"/>
        <family val="3"/>
        <charset val="134"/>
      </rPr>
      <t>陈国凯</t>
    </r>
  </si>
  <si>
    <r>
      <rPr>
        <sz val="11"/>
        <color theme="1"/>
        <rFont val="宋体"/>
        <family val="3"/>
        <charset val="134"/>
      </rPr>
      <t>田子康</t>
    </r>
  </si>
  <si>
    <r>
      <rPr>
        <sz val="11"/>
        <color theme="1"/>
        <rFont val="宋体"/>
        <family val="3"/>
        <charset val="134"/>
      </rPr>
      <t>骆宣朴</t>
    </r>
  </si>
  <si>
    <r>
      <rPr>
        <sz val="11"/>
        <color theme="1"/>
        <rFont val="宋体"/>
        <family val="3"/>
        <charset val="134"/>
      </rPr>
      <t>黄婉仪</t>
    </r>
  </si>
  <si>
    <r>
      <rPr>
        <sz val="11"/>
        <color theme="1"/>
        <rFont val="宋体"/>
        <family val="3"/>
        <charset val="134"/>
      </rPr>
      <t>乔禹淞</t>
    </r>
  </si>
  <si>
    <r>
      <rPr>
        <sz val="11"/>
        <color theme="1"/>
        <rFont val="宋体"/>
        <family val="3"/>
        <charset val="134"/>
      </rPr>
      <t>马子琪</t>
    </r>
  </si>
  <si>
    <r>
      <rPr>
        <sz val="11"/>
        <color theme="1"/>
        <rFont val="宋体"/>
        <family val="3"/>
        <charset val="134"/>
      </rPr>
      <t>孙阳阳</t>
    </r>
  </si>
  <si>
    <r>
      <rPr>
        <sz val="11"/>
        <color theme="1"/>
        <rFont val="宋体"/>
        <family val="3"/>
        <charset val="134"/>
      </rPr>
      <t>王琨</t>
    </r>
  </si>
  <si>
    <r>
      <rPr>
        <sz val="11"/>
        <color theme="1"/>
        <rFont val="宋体"/>
        <family val="3"/>
        <charset val="134"/>
      </rPr>
      <t>唐臣燕</t>
    </r>
  </si>
  <si>
    <r>
      <rPr>
        <sz val="11"/>
        <color theme="1"/>
        <rFont val="宋体"/>
        <family val="3"/>
        <charset val="134"/>
      </rPr>
      <t>王鸣禄</t>
    </r>
  </si>
  <si>
    <r>
      <rPr>
        <sz val="11"/>
        <color theme="1"/>
        <rFont val="宋体"/>
        <family val="3"/>
        <charset val="134"/>
      </rPr>
      <t>牛博</t>
    </r>
  </si>
  <si>
    <r>
      <rPr>
        <sz val="11"/>
        <color theme="1"/>
        <rFont val="宋体"/>
        <family val="3"/>
        <charset val="134"/>
      </rPr>
      <t>宋哲煜</t>
    </r>
  </si>
  <si>
    <r>
      <rPr>
        <sz val="11"/>
        <color theme="1"/>
        <rFont val="宋体"/>
        <family val="3"/>
        <charset val="134"/>
      </rPr>
      <t>龙菲</t>
    </r>
  </si>
  <si>
    <r>
      <rPr>
        <sz val="11"/>
        <color theme="1"/>
        <rFont val="宋体"/>
        <family val="3"/>
        <charset val="134"/>
      </rPr>
      <t>雷佳鑫</t>
    </r>
  </si>
  <si>
    <r>
      <rPr>
        <sz val="11"/>
        <color theme="1"/>
        <rFont val="宋体"/>
        <family val="3"/>
        <charset val="134"/>
      </rPr>
      <t>屈兴佳</t>
    </r>
  </si>
  <si>
    <r>
      <rPr>
        <sz val="11"/>
        <color theme="1"/>
        <rFont val="宋体"/>
        <family val="3"/>
        <charset val="134"/>
      </rPr>
      <t>沈炼成</t>
    </r>
  </si>
  <si>
    <r>
      <rPr>
        <sz val="11"/>
        <color theme="1"/>
        <rFont val="宋体"/>
        <family val="3"/>
        <charset val="134"/>
      </rPr>
      <t>盛玉</t>
    </r>
  </si>
  <si>
    <r>
      <rPr>
        <sz val="11"/>
        <color theme="1"/>
        <rFont val="宋体"/>
        <family val="3"/>
        <charset val="134"/>
      </rPr>
      <t>张骜</t>
    </r>
  </si>
  <si>
    <r>
      <rPr>
        <sz val="11"/>
        <color theme="1"/>
        <rFont val="宋体"/>
        <family val="3"/>
        <charset val="134"/>
      </rPr>
      <t>王鹏超</t>
    </r>
  </si>
  <si>
    <r>
      <rPr>
        <sz val="11"/>
        <color theme="1"/>
        <rFont val="宋体"/>
        <family val="3"/>
        <charset val="134"/>
      </rPr>
      <t>赵钰浩</t>
    </r>
  </si>
  <si>
    <r>
      <rPr>
        <sz val="11"/>
        <color theme="1"/>
        <rFont val="宋体"/>
        <family val="3"/>
        <charset val="134"/>
      </rPr>
      <t>李腾阳</t>
    </r>
  </si>
  <si>
    <r>
      <rPr>
        <sz val="11"/>
        <color theme="1"/>
        <rFont val="宋体"/>
        <family val="3"/>
        <charset val="134"/>
      </rPr>
      <t>徐祖新</t>
    </r>
  </si>
  <si>
    <r>
      <rPr>
        <sz val="11"/>
        <color theme="1"/>
        <rFont val="宋体"/>
        <family val="3"/>
        <charset val="134"/>
      </rPr>
      <t>高子奇</t>
    </r>
  </si>
  <si>
    <r>
      <rPr>
        <sz val="11"/>
        <color theme="1"/>
        <rFont val="宋体"/>
        <family val="3"/>
        <charset val="134"/>
      </rPr>
      <t>陈振帅</t>
    </r>
  </si>
  <si>
    <r>
      <rPr>
        <sz val="11"/>
        <color theme="1"/>
        <rFont val="宋体"/>
        <family val="3"/>
        <charset val="134"/>
      </rPr>
      <t>赵鸿煜</t>
    </r>
  </si>
  <si>
    <r>
      <rPr>
        <sz val="11"/>
        <color theme="1"/>
        <rFont val="宋体"/>
        <family val="3"/>
        <charset val="134"/>
      </rPr>
      <t>闫明</t>
    </r>
  </si>
  <si>
    <r>
      <rPr>
        <sz val="11"/>
        <color theme="1"/>
        <rFont val="宋体"/>
        <family val="3"/>
        <charset val="134"/>
      </rPr>
      <t>黄立宗</t>
    </r>
  </si>
  <si>
    <r>
      <rPr>
        <sz val="11"/>
        <color theme="1"/>
        <rFont val="宋体"/>
        <family val="3"/>
        <charset val="134"/>
      </rPr>
      <t>唐瑞成</t>
    </r>
  </si>
  <si>
    <r>
      <rPr>
        <sz val="11"/>
        <color theme="1"/>
        <rFont val="宋体"/>
        <family val="3"/>
        <charset val="134"/>
      </rPr>
      <t>曹佳璐</t>
    </r>
  </si>
  <si>
    <r>
      <rPr>
        <sz val="11"/>
        <color theme="1"/>
        <rFont val="宋体"/>
        <family val="3"/>
        <charset val="134"/>
      </rPr>
      <t>张慧雯</t>
    </r>
  </si>
  <si>
    <r>
      <rPr>
        <sz val="11"/>
        <color theme="1"/>
        <rFont val="宋体"/>
        <family val="3"/>
        <charset val="134"/>
      </rPr>
      <t>修涵文</t>
    </r>
  </si>
  <si>
    <r>
      <rPr>
        <sz val="11"/>
        <color theme="1"/>
        <rFont val="宋体"/>
        <family val="3"/>
        <charset val="134"/>
      </rPr>
      <t>许黄超</t>
    </r>
  </si>
  <si>
    <r>
      <rPr>
        <sz val="11"/>
        <color theme="1"/>
        <rFont val="宋体"/>
        <family val="3"/>
        <charset val="134"/>
      </rPr>
      <t>陈美霖</t>
    </r>
  </si>
  <si>
    <r>
      <rPr>
        <sz val="11"/>
        <color theme="1"/>
        <rFont val="宋体"/>
        <family val="3"/>
        <charset val="134"/>
      </rPr>
      <t>张心晴</t>
    </r>
  </si>
  <si>
    <r>
      <rPr>
        <sz val="11"/>
        <color theme="1"/>
        <rFont val="宋体"/>
        <family val="3"/>
        <charset val="134"/>
      </rPr>
      <t>王文婧</t>
    </r>
  </si>
  <si>
    <r>
      <rPr>
        <sz val="11"/>
        <color theme="1"/>
        <rFont val="宋体"/>
        <family val="3"/>
        <charset val="134"/>
      </rPr>
      <t>卫豪帅</t>
    </r>
  </si>
  <si>
    <r>
      <rPr>
        <sz val="11"/>
        <color theme="1"/>
        <rFont val="宋体"/>
        <family val="3"/>
        <charset val="134"/>
      </rPr>
      <t>郭旭超</t>
    </r>
  </si>
  <si>
    <r>
      <rPr>
        <sz val="11"/>
        <color theme="1"/>
        <rFont val="宋体"/>
        <family val="3"/>
        <charset val="134"/>
      </rPr>
      <t>陈学哲</t>
    </r>
  </si>
  <si>
    <r>
      <rPr>
        <sz val="11"/>
        <color theme="1"/>
        <rFont val="宋体"/>
        <family val="3"/>
        <charset val="134"/>
      </rPr>
      <t>余洪亮</t>
    </r>
  </si>
  <si>
    <r>
      <rPr>
        <sz val="11"/>
        <color theme="1"/>
        <rFont val="宋体"/>
        <family val="3"/>
        <charset val="134"/>
      </rPr>
      <t>张武鑫</t>
    </r>
  </si>
  <si>
    <r>
      <rPr>
        <sz val="11"/>
        <color theme="1"/>
        <rFont val="宋体"/>
        <family val="3"/>
        <charset val="134"/>
      </rPr>
      <t>李璇</t>
    </r>
  </si>
  <si>
    <r>
      <rPr>
        <sz val="11"/>
        <color theme="1"/>
        <rFont val="宋体"/>
        <family val="3"/>
        <charset val="134"/>
      </rPr>
      <t>杭玉洁</t>
    </r>
  </si>
  <si>
    <r>
      <rPr>
        <sz val="11"/>
        <color theme="1"/>
        <rFont val="宋体"/>
        <family val="3"/>
        <charset val="134"/>
      </rPr>
      <t>胡睿</t>
    </r>
  </si>
  <si>
    <r>
      <rPr>
        <sz val="11"/>
        <color theme="1"/>
        <rFont val="宋体"/>
        <family val="3"/>
        <charset val="134"/>
      </rPr>
      <t>徐威</t>
    </r>
  </si>
  <si>
    <r>
      <rPr>
        <sz val="11"/>
        <color theme="1"/>
        <rFont val="宋体"/>
        <family val="3"/>
        <charset val="134"/>
      </rPr>
      <t>许震宇</t>
    </r>
  </si>
  <si>
    <r>
      <rPr>
        <sz val="11"/>
        <color theme="1"/>
        <rFont val="宋体"/>
        <family val="3"/>
        <charset val="134"/>
      </rPr>
      <t>肖耀</t>
    </r>
  </si>
  <si>
    <r>
      <rPr>
        <sz val="11"/>
        <color theme="1"/>
        <rFont val="宋体"/>
        <family val="3"/>
        <charset val="134"/>
      </rPr>
      <t>汪奕鋆</t>
    </r>
  </si>
  <si>
    <r>
      <rPr>
        <sz val="11"/>
        <color theme="1"/>
        <rFont val="宋体"/>
        <family val="3"/>
        <charset val="134"/>
      </rPr>
      <t>顾梦溪</t>
    </r>
  </si>
  <si>
    <r>
      <rPr>
        <sz val="11"/>
        <color theme="1"/>
        <rFont val="宋体"/>
        <family val="3"/>
        <charset val="134"/>
      </rPr>
      <t>林雨薇</t>
    </r>
  </si>
  <si>
    <r>
      <rPr>
        <sz val="11"/>
        <color theme="1"/>
        <rFont val="宋体"/>
        <family val="3"/>
        <charset val="134"/>
      </rPr>
      <t>王紫辉</t>
    </r>
  </si>
  <si>
    <r>
      <rPr>
        <sz val="11"/>
        <color theme="1"/>
        <rFont val="宋体"/>
        <family val="3"/>
        <charset val="134"/>
      </rPr>
      <t>芮昊</t>
    </r>
  </si>
  <si>
    <r>
      <rPr>
        <sz val="11"/>
        <color theme="1"/>
        <rFont val="宋体"/>
        <family val="3"/>
        <charset val="134"/>
      </rPr>
      <t>闫磊</t>
    </r>
  </si>
  <si>
    <r>
      <rPr>
        <sz val="11"/>
        <color theme="1"/>
        <rFont val="宋体"/>
        <family val="3"/>
        <charset val="134"/>
      </rPr>
      <t>钟继锐</t>
    </r>
  </si>
  <si>
    <r>
      <rPr>
        <sz val="11"/>
        <color theme="1"/>
        <rFont val="宋体"/>
        <family val="3"/>
        <charset val="134"/>
      </rPr>
      <t>周佳铃</t>
    </r>
  </si>
  <si>
    <r>
      <rPr>
        <sz val="11"/>
        <color theme="1"/>
        <rFont val="宋体"/>
        <family val="3"/>
        <charset val="134"/>
      </rPr>
      <t>俞潘可</t>
    </r>
  </si>
  <si>
    <r>
      <rPr>
        <sz val="11"/>
        <color theme="1"/>
        <rFont val="宋体"/>
        <family val="3"/>
        <charset val="134"/>
      </rPr>
      <t>魏朝盈</t>
    </r>
  </si>
  <si>
    <r>
      <rPr>
        <sz val="11"/>
        <color theme="1"/>
        <rFont val="宋体"/>
        <family val="3"/>
        <charset val="134"/>
      </rPr>
      <t>李鹤鸣</t>
    </r>
  </si>
  <si>
    <r>
      <rPr>
        <sz val="11"/>
        <color theme="1"/>
        <rFont val="宋体"/>
        <family val="3"/>
        <charset val="134"/>
      </rPr>
      <t>张子皓</t>
    </r>
  </si>
  <si>
    <r>
      <rPr>
        <sz val="11"/>
        <color theme="1"/>
        <rFont val="宋体"/>
        <family val="3"/>
        <charset val="134"/>
      </rPr>
      <t>高翔宇</t>
    </r>
  </si>
  <si>
    <r>
      <rPr>
        <sz val="11"/>
        <color theme="1"/>
        <rFont val="宋体"/>
        <family val="3"/>
        <charset val="134"/>
      </rPr>
      <t>翁子凡</t>
    </r>
  </si>
  <si>
    <r>
      <rPr>
        <sz val="11"/>
        <color theme="1"/>
        <rFont val="宋体"/>
        <family val="3"/>
        <charset val="134"/>
      </rPr>
      <t>宁晓</t>
    </r>
  </si>
  <si>
    <r>
      <rPr>
        <sz val="11"/>
        <color theme="1"/>
        <rFont val="宋体"/>
        <family val="3"/>
        <charset val="134"/>
      </rPr>
      <t>董乾震</t>
    </r>
  </si>
  <si>
    <r>
      <rPr>
        <sz val="11"/>
        <color theme="1"/>
        <rFont val="宋体"/>
        <family val="3"/>
        <charset val="134"/>
      </rPr>
      <t>郭艾婧</t>
    </r>
  </si>
  <si>
    <r>
      <rPr>
        <sz val="11"/>
        <color theme="1"/>
        <rFont val="宋体"/>
        <family val="3"/>
        <charset val="134"/>
      </rPr>
      <t>蒲叶梓</t>
    </r>
  </si>
  <si>
    <r>
      <rPr>
        <sz val="11"/>
        <color theme="1"/>
        <rFont val="宋体"/>
        <family val="3"/>
        <charset val="134"/>
      </rPr>
      <t>张铭泽</t>
    </r>
  </si>
  <si>
    <r>
      <rPr>
        <sz val="11"/>
        <color theme="1"/>
        <rFont val="宋体"/>
        <family val="3"/>
        <charset val="134"/>
      </rPr>
      <t>何欣燃</t>
    </r>
  </si>
  <si>
    <r>
      <rPr>
        <sz val="11"/>
        <color theme="1"/>
        <rFont val="宋体"/>
        <family val="3"/>
        <charset val="134"/>
      </rPr>
      <t>杨婉莹</t>
    </r>
  </si>
  <si>
    <r>
      <rPr>
        <sz val="11"/>
        <color theme="1"/>
        <rFont val="宋体"/>
        <family val="3"/>
        <charset val="134"/>
      </rPr>
      <t>刘奕君</t>
    </r>
  </si>
  <si>
    <r>
      <rPr>
        <sz val="11"/>
        <color theme="1"/>
        <rFont val="宋体"/>
        <family val="3"/>
        <charset val="134"/>
      </rPr>
      <t>郑伊静</t>
    </r>
  </si>
  <si>
    <r>
      <rPr>
        <sz val="11"/>
        <color theme="1"/>
        <rFont val="宋体"/>
        <family val="3"/>
        <charset val="134"/>
      </rPr>
      <t>林雨晴</t>
    </r>
  </si>
  <si>
    <r>
      <rPr>
        <sz val="11"/>
        <color theme="1"/>
        <rFont val="宋体"/>
        <family val="3"/>
        <charset val="134"/>
      </rPr>
      <t>张艳秋</t>
    </r>
  </si>
  <si>
    <r>
      <rPr>
        <sz val="11"/>
        <color theme="1"/>
        <rFont val="宋体"/>
        <family val="3"/>
        <charset val="134"/>
      </rPr>
      <t>陈宇</t>
    </r>
  </si>
  <si>
    <r>
      <rPr>
        <sz val="11"/>
        <color theme="1"/>
        <rFont val="宋体"/>
        <family val="3"/>
        <charset val="134"/>
      </rPr>
      <t>叶庆庆</t>
    </r>
  </si>
  <si>
    <r>
      <rPr>
        <sz val="11"/>
        <color theme="1"/>
        <rFont val="宋体"/>
        <family val="3"/>
        <charset val="134"/>
      </rPr>
      <t>左家强</t>
    </r>
  </si>
  <si>
    <r>
      <rPr>
        <sz val="11"/>
        <color theme="1"/>
        <rFont val="宋体"/>
        <family val="3"/>
        <charset val="134"/>
      </rPr>
      <t>杨泊宁</t>
    </r>
  </si>
  <si>
    <r>
      <rPr>
        <sz val="11"/>
        <color theme="1"/>
        <rFont val="宋体"/>
        <family val="3"/>
        <charset val="134"/>
      </rPr>
      <t>云帅</t>
    </r>
  </si>
  <si>
    <r>
      <rPr>
        <sz val="11"/>
        <color theme="1"/>
        <rFont val="宋体"/>
        <family val="3"/>
        <charset val="134"/>
      </rPr>
      <t>朱骞</t>
    </r>
  </si>
  <si>
    <r>
      <rPr>
        <sz val="11"/>
        <color theme="1"/>
        <rFont val="宋体"/>
        <family val="3"/>
        <charset val="134"/>
      </rPr>
      <t>景微妙</t>
    </r>
  </si>
  <si>
    <r>
      <rPr>
        <sz val="11"/>
        <color theme="1"/>
        <rFont val="宋体"/>
        <family val="3"/>
        <charset val="134"/>
      </rPr>
      <t>曹恺洋</t>
    </r>
  </si>
  <si>
    <r>
      <rPr>
        <sz val="11"/>
        <color theme="1"/>
        <rFont val="宋体"/>
        <family val="3"/>
        <charset val="134"/>
      </rPr>
      <t>李昊洋</t>
    </r>
  </si>
  <si>
    <r>
      <rPr>
        <sz val="11"/>
        <color theme="1"/>
        <rFont val="宋体"/>
        <family val="3"/>
        <charset val="134"/>
      </rPr>
      <t>任家纬</t>
    </r>
  </si>
  <si>
    <r>
      <rPr>
        <sz val="11"/>
        <color theme="1"/>
        <rFont val="宋体"/>
        <family val="3"/>
        <charset val="134"/>
      </rPr>
      <t>付晨罡</t>
    </r>
  </si>
  <si>
    <r>
      <rPr>
        <sz val="11"/>
        <color theme="1"/>
        <rFont val="宋体"/>
        <family val="3"/>
        <charset val="134"/>
      </rPr>
      <t>陈玉雨</t>
    </r>
  </si>
  <si>
    <r>
      <rPr>
        <sz val="11"/>
        <color theme="1"/>
        <rFont val="宋体"/>
        <family val="3"/>
        <charset val="134"/>
      </rPr>
      <t>王昭</t>
    </r>
  </si>
  <si>
    <r>
      <rPr>
        <sz val="11"/>
        <color theme="1"/>
        <rFont val="宋体"/>
        <family val="3"/>
        <charset val="134"/>
      </rPr>
      <t>钟金彦</t>
    </r>
  </si>
  <si>
    <r>
      <rPr>
        <sz val="11"/>
        <color theme="1"/>
        <rFont val="宋体"/>
        <family val="3"/>
        <charset val="134"/>
      </rPr>
      <t>杨静怡</t>
    </r>
  </si>
  <si>
    <r>
      <rPr>
        <sz val="11"/>
        <color theme="1"/>
        <rFont val="宋体"/>
        <family val="3"/>
        <charset val="134"/>
      </rPr>
      <t>向云帆</t>
    </r>
  </si>
  <si>
    <r>
      <rPr>
        <sz val="11"/>
        <color theme="1"/>
        <rFont val="宋体"/>
        <family val="3"/>
        <charset val="134"/>
      </rPr>
      <t>王芳蕾</t>
    </r>
  </si>
  <si>
    <r>
      <rPr>
        <sz val="11"/>
        <color theme="1"/>
        <rFont val="宋体"/>
        <family val="3"/>
        <charset val="134"/>
      </rPr>
      <t>万科</t>
    </r>
  </si>
  <si>
    <r>
      <rPr>
        <sz val="11"/>
        <color theme="1"/>
        <rFont val="宋体"/>
        <family val="3"/>
        <charset val="134"/>
      </rPr>
      <t>刘兴涛</t>
    </r>
  </si>
  <si>
    <r>
      <rPr>
        <sz val="11"/>
        <color theme="1"/>
        <rFont val="宋体"/>
        <family val="3"/>
        <charset val="134"/>
      </rPr>
      <t>陈星如</t>
    </r>
  </si>
  <si>
    <r>
      <rPr>
        <sz val="11"/>
        <color theme="1"/>
        <rFont val="宋体"/>
        <family val="3"/>
        <charset val="134"/>
      </rPr>
      <t>雷雅婷</t>
    </r>
  </si>
  <si>
    <r>
      <rPr>
        <sz val="11"/>
        <color theme="1"/>
        <rFont val="宋体"/>
        <family val="3"/>
        <charset val="134"/>
      </rPr>
      <t>刘一霖</t>
    </r>
  </si>
  <si>
    <r>
      <rPr>
        <sz val="11"/>
        <color theme="1"/>
        <rFont val="宋体"/>
        <family val="3"/>
        <charset val="134"/>
      </rPr>
      <t>魏世明</t>
    </r>
  </si>
  <si>
    <r>
      <rPr>
        <sz val="11"/>
        <color theme="1"/>
        <rFont val="宋体"/>
        <family val="3"/>
        <charset val="134"/>
      </rPr>
      <t>朱桉熠</t>
    </r>
  </si>
  <si>
    <r>
      <rPr>
        <sz val="11"/>
        <color theme="1"/>
        <rFont val="宋体"/>
        <family val="3"/>
        <charset val="134"/>
      </rPr>
      <t>王润坚</t>
    </r>
  </si>
  <si>
    <r>
      <rPr>
        <sz val="11"/>
        <color theme="1"/>
        <rFont val="宋体"/>
        <family val="3"/>
        <charset val="134"/>
      </rPr>
      <t>郑观棕</t>
    </r>
  </si>
  <si>
    <r>
      <rPr>
        <sz val="11"/>
        <color theme="1"/>
        <rFont val="宋体"/>
        <family val="3"/>
        <charset val="134"/>
      </rPr>
      <t>吴其瑞</t>
    </r>
  </si>
  <si>
    <t>202118000206016</t>
  </si>
  <si>
    <t>202118000822011</t>
  </si>
  <si>
    <t>202118000907026</t>
  </si>
  <si>
    <t>202118001027028</t>
  </si>
  <si>
    <t>202118003208003</t>
  </si>
  <si>
    <t>202118003208011</t>
  </si>
  <si>
    <t>202118005811066</t>
  </si>
  <si>
    <t>202118006010018</t>
  </si>
  <si>
    <t>202118006010035</t>
  </si>
  <si>
    <t>202118007313003</t>
  </si>
  <si>
    <t>202118008107026</t>
  </si>
  <si>
    <t>202118013229028</t>
  </si>
  <si>
    <t>202118015121010</t>
  </si>
  <si>
    <t>202118015121013</t>
  </si>
  <si>
    <t>202118018670057</t>
  </si>
  <si>
    <t>202118019410001</t>
  </si>
  <si>
    <t>202118019410003</t>
  </si>
  <si>
    <t>202118019410007</t>
  </si>
  <si>
    <t>202118019410037</t>
  </si>
  <si>
    <t>202118019427019</t>
  </si>
  <si>
    <t>202118019427021</t>
  </si>
  <si>
    <t>202118020408016</t>
  </si>
  <si>
    <t>202128000206008</t>
  </si>
  <si>
    <t>202128000531025</t>
  </si>
  <si>
    <t>202128000807060</t>
  </si>
  <si>
    <t>202128001007004</t>
  </si>
  <si>
    <t>202128001007007</t>
  </si>
  <si>
    <t>202128001007011</t>
  </si>
  <si>
    <t>202128001736012</t>
  </si>
  <si>
    <t>202128002718005</t>
  </si>
  <si>
    <t>202128003008008</t>
  </si>
  <si>
    <t>202128003208039</t>
  </si>
  <si>
    <t>202128003208060</t>
  </si>
  <si>
    <t>202128003808029</t>
  </si>
  <si>
    <t>202128003833008</t>
  </si>
  <si>
    <t>202128003833016</t>
  </si>
  <si>
    <t>202128003833017</t>
  </si>
  <si>
    <t>202128004237013</t>
  </si>
  <si>
    <t>202128004237026</t>
  </si>
  <si>
    <t>202128006010043</t>
  </si>
  <si>
    <t>202128007313004</t>
  </si>
  <si>
    <t>202128007326010</t>
  </si>
  <si>
    <t>202128007534006</t>
  </si>
  <si>
    <t>202128008107002</t>
  </si>
  <si>
    <t>202128008313008</t>
  </si>
  <si>
    <t>202128008437002</t>
  </si>
  <si>
    <t>202128008437004</t>
  </si>
  <si>
    <t>202128008515036</t>
  </si>
  <si>
    <t>202128010615002</t>
  </si>
  <si>
    <t>202128011215018</t>
  </si>
  <si>
    <t>202128011215071</t>
  </si>
  <si>
    <t>202128012503028</t>
  </si>
  <si>
    <t>202128012851009</t>
  </si>
  <si>
    <t>202128013607006</t>
  </si>
  <si>
    <t>202128013620002</t>
  </si>
  <si>
    <t>202128013907012</t>
  </si>
  <si>
    <t>202128014227006</t>
  </si>
  <si>
    <t>202128014825021</t>
  </si>
  <si>
    <t>202128014825022</t>
  </si>
  <si>
    <t>202128015059002</t>
  </si>
  <si>
    <t>202128015059003</t>
  </si>
  <si>
    <t>202128015059004</t>
  </si>
  <si>
    <t>202128015127008</t>
  </si>
  <si>
    <t>202128015926003</t>
  </si>
  <si>
    <t>202128016029017</t>
  </si>
  <si>
    <t>202128016251001</t>
  </si>
  <si>
    <t>202128018551001</t>
  </si>
  <si>
    <t>202128018670010</t>
  </si>
  <si>
    <t>202128018670044</t>
  </si>
  <si>
    <t>202128018670079</t>
  </si>
  <si>
    <t>202128019426022</t>
  </si>
  <si>
    <t>202128019510006</t>
  </si>
  <si>
    <t>202128020629003</t>
  </si>
  <si>
    <t>202128020629005</t>
  </si>
  <si>
    <t>202148250114003</t>
  </si>
  <si>
    <t>202148300129014</t>
  </si>
  <si>
    <t>202148300129017</t>
  </si>
  <si>
    <t>202148300159001</t>
  </si>
  <si>
    <t>202148510111056</t>
  </si>
  <si>
    <t>202148540713002</t>
  </si>
  <si>
    <t>202148540713005</t>
  </si>
  <si>
    <t>202148540713006</t>
  </si>
  <si>
    <t>202148622133004</t>
  </si>
  <si>
    <t>2021E8000982004</t>
  </si>
  <si>
    <t>2021E8000982009</t>
  </si>
  <si>
    <t>2021E8002884002</t>
  </si>
  <si>
    <t>2021E8003082003</t>
  </si>
  <si>
    <t>2021E8003284019</t>
  </si>
  <si>
    <t>2021E8003884024</t>
  </si>
  <si>
    <t>2021E8003884040</t>
  </si>
  <si>
    <t>2021E8004184023</t>
  </si>
  <si>
    <t>2021E8006085002</t>
  </si>
  <si>
    <t>2021E8007382028</t>
  </si>
  <si>
    <t>2021E8008067007</t>
  </si>
  <si>
    <t>2021E8008284020</t>
  </si>
  <si>
    <t>2021E8008588036</t>
  </si>
  <si>
    <t>2021E8010388001</t>
  </si>
  <si>
    <t>2021E8010488007</t>
  </si>
  <si>
    <t>2021E8012560039</t>
  </si>
  <si>
    <t>2021E8012888013</t>
  </si>
  <si>
    <t>2021E8013282043</t>
  </si>
  <si>
    <t>2021E8013282045</t>
  </si>
  <si>
    <t>2021E8013282046</t>
  </si>
  <si>
    <t>2021E8013586006</t>
  </si>
  <si>
    <t>2021E8013682009</t>
  </si>
  <si>
    <t>2021E8013682027</t>
  </si>
  <si>
    <t>2021E8013682030</t>
  </si>
  <si>
    <t>2021E8013684011</t>
  </si>
  <si>
    <t>2021E8014682014</t>
  </si>
  <si>
    <t>2021E8014682047</t>
  </si>
  <si>
    <t>2021E8015688004</t>
  </si>
  <si>
    <t>2021E8015982076</t>
  </si>
  <si>
    <t>2021E8017984003</t>
  </si>
  <si>
    <t>2021E8018284006</t>
  </si>
  <si>
    <t>2021E8018682053</t>
  </si>
  <si>
    <t>2021E8020282073</t>
  </si>
  <si>
    <t>2021E8020282078</t>
  </si>
  <si>
    <t>2021E8020282131</t>
  </si>
  <si>
    <t>2021E8020282133</t>
  </si>
  <si>
    <t>2021E8020282134</t>
  </si>
  <si>
    <t>2021E8020282143</t>
  </si>
  <si>
    <r>
      <rPr>
        <sz val="11"/>
        <color theme="1"/>
        <rFont val="宋体"/>
        <family val="3"/>
        <charset val="134"/>
      </rPr>
      <t>卢楠</t>
    </r>
  </si>
  <si>
    <r>
      <rPr>
        <sz val="11"/>
        <color theme="1"/>
        <rFont val="宋体"/>
        <family val="3"/>
        <charset val="134"/>
      </rPr>
      <t>焦思晨</t>
    </r>
  </si>
  <si>
    <r>
      <rPr>
        <sz val="11"/>
        <color theme="1"/>
        <rFont val="宋体"/>
        <family val="3"/>
        <charset val="134"/>
      </rPr>
      <t>韩雪莹</t>
    </r>
  </si>
  <si>
    <r>
      <rPr>
        <sz val="11"/>
        <color theme="1"/>
        <rFont val="宋体"/>
        <family val="3"/>
        <charset val="134"/>
      </rPr>
      <t>郝逢源</t>
    </r>
  </si>
  <si>
    <r>
      <rPr>
        <sz val="11"/>
        <color theme="1"/>
        <rFont val="宋体"/>
        <family val="3"/>
        <charset val="134"/>
      </rPr>
      <t>蒋颖</t>
    </r>
  </si>
  <si>
    <r>
      <rPr>
        <sz val="11"/>
        <color theme="1"/>
        <rFont val="宋体"/>
        <family val="3"/>
        <charset val="134"/>
      </rPr>
      <t>金若溪</t>
    </r>
  </si>
  <si>
    <r>
      <rPr>
        <sz val="11"/>
        <color theme="1"/>
        <rFont val="宋体"/>
        <family val="3"/>
        <charset val="134"/>
      </rPr>
      <t>律成林</t>
    </r>
  </si>
  <si>
    <r>
      <rPr>
        <sz val="11"/>
        <color theme="1"/>
        <rFont val="宋体"/>
        <family val="3"/>
        <charset val="134"/>
      </rPr>
      <t>李敏欣</t>
    </r>
  </si>
  <si>
    <r>
      <rPr>
        <sz val="11"/>
        <color theme="1"/>
        <rFont val="宋体"/>
        <family val="3"/>
        <charset val="134"/>
      </rPr>
      <t>田佳雨</t>
    </r>
  </si>
  <si>
    <r>
      <rPr>
        <sz val="11"/>
        <color theme="1"/>
        <rFont val="宋体"/>
        <family val="3"/>
        <charset val="134"/>
      </rPr>
      <t>王玉婷</t>
    </r>
  </si>
  <si>
    <r>
      <rPr>
        <sz val="11"/>
        <color theme="1"/>
        <rFont val="宋体"/>
        <family val="3"/>
        <charset val="134"/>
      </rPr>
      <t>王政嘉</t>
    </r>
  </si>
  <si>
    <r>
      <rPr>
        <sz val="11"/>
        <color theme="1"/>
        <rFont val="宋体"/>
        <family val="3"/>
        <charset val="134"/>
      </rPr>
      <t>张莹</t>
    </r>
  </si>
  <si>
    <r>
      <rPr>
        <sz val="11"/>
        <color theme="1"/>
        <rFont val="宋体"/>
        <family val="3"/>
        <charset val="134"/>
      </rPr>
      <t>文利</t>
    </r>
  </si>
  <si>
    <r>
      <rPr>
        <sz val="11"/>
        <color theme="1"/>
        <rFont val="宋体"/>
        <family val="3"/>
        <charset val="134"/>
      </rPr>
      <t>周嘉辰</t>
    </r>
  </si>
  <si>
    <r>
      <rPr>
        <sz val="11"/>
        <color theme="1"/>
        <rFont val="宋体"/>
        <family val="3"/>
        <charset val="134"/>
      </rPr>
      <t>陈一仰</t>
    </r>
  </si>
  <si>
    <r>
      <rPr>
        <sz val="11"/>
        <color theme="1"/>
        <rFont val="宋体"/>
        <family val="3"/>
        <charset val="134"/>
      </rPr>
      <t>胡泊</t>
    </r>
  </si>
  <si>
    <r>
      <rPr>
        <sz val="11"/>
        <color theme="1"/>
        <rFont val="宋体"/>
        <family val="3"/>
        <charset val="134"/>
      </rPr>
      <t>赵瑞琪</t>
    </r>
  </si>
  <si>
    <r>
      <rPr>
        <sz val="11"/>
        <color theme="1"/>
        <rFont val="宋体"/>
        <family val="3"/>
        <charset val="134"/>
      </rPr>
      <t>梁琳琳</t>
    </r>
  </si>
  <si>
    <r>
      <rPr>
        <sz val="11"/>
        <color theme="1"/>
        <rFont val="宋体"/>
        <family val="3"/>
        <charset val="134"/>
      </rPr>
      <t>张力夫</t>
    </r>
  </si>
  <si>
    <r>
      <rPr>
        <sz val="11"/>
        <color theme="1"/>
        <rFont val="宋体"/>
        <family val="3"/>
        <charset val="134"/>
      </rPr>
      <t>于子颉</t>
    </r>
  </si>
  <si>
    <r>
      <rPr>
        <sz val="11"/>
        <color theme="1"/>
        <rFont val="宋体"/>
        <family val="3"/>
        <charset val="134"/>
      </rPr>
      <t>安子鑫</t>
    </r>
  </si>
  <si>
    <r>
      <rPr>
        <sz val="11"/>
        <color theme="1"/>
        <rFont val="宋体"/>
        <family val="3"/>
        <charset val="134"/>
      </rPr>
      <t>边蓉</t>
    </r>
  </si>
  <si>
    <r>
      <rPr>
        <sz val="11"/>
        <color theme="1"/>
        <rFont val="宋体"/>
        <family val="3"/>
        <charset val="134"/>
      </rPr>
      <t>曹世奇</t>
    </r>
  </si>
  <si>
    <r>
      <rPr>
        <sz val="11"/>
        <color theme="1"/>
        <rFont val="宋体"/>
        <family val="3"/>
        <charset val="134"/>
      </rPr>
      <t>尹铮</t>
    </r>
  </si>
  <si>
    <r>
      <rPr>
        <sz val="11"/>
        <color theme="1"/>
        <rFont val="宋体"/>
        <family val="3"/>
        <charset val="134"/>
      </rPr>
      <t>康娟</t>
    </r>
  </si>
  <si>
    <r>
      <rPr>
        <sz val="11"/>
        <color theme="1"/>
        <rFont val="宋体"/>
        <family val="3"/>
        <charset val="134"/>
      </rPr>
      <t>张雨欣</t>
    </r>
  </si>
  <si>
    <r>
      <rPr>
        <sz val="11"/>
        <color theme="1"/>
        <rFont val="宋体"/>
        <family val="3"/>
        <charset val="134"/>
      </rPr>
      <t>梁启慧</t>
    </r>
  </si>
  <si>
    <r>
      <rPr>
        <sz val="11"/>
        <color theme="1"/>
        <rFont val="宋体"/>
        <family val="3"/>
        <charset val="134"/>
      </rPr>
      <t>丁东卫</t>
    </r>
  </si>
  <si>
    <r>
      <rPr>
        <sz val="11"/>
        <color theme="1"/>
        <rFont val="宋体"/>
        <family val="3"/>
        <charset val="134"/>
      </rPr>
      <t>李红雪</t>
    </r>
  </si>
  <si>
    <r>
      <rPr>
        <sz val="11"/>
        <color theme="1"/>
        <rFont val="宋体"/>
        <family val="3"/>
        <charset val="134"/>
      </rPr>
      <t>黄星妙</t>
    </r>
  </si>
  <si>
    <r>
      <rPr>
        <sz val="11"/>
        <color theme="1"/>
        <rFont val="宋体"/>
        <family val="3"/>
        <charset val="134"/>
      </rPr>
      <t>陈振霖</t>
    </r>
  </si>
  <si>
    <r>
      <rPr>
        <sz val="11"/>
        <color theme="1"/>
        <rFont val="宋体"/>
        <family val="3"/>
        <charset val="134"/>
      </rPr>
      <t>阮奕琰</t>
    </r>
  </si>
  <si>
    <r>
      <rPr>
        <sz val="11"/>
        <color theme="1"/>
        <rFont val="宋体"/>
        <family val="3"/>
        <charset val="134"/>
      </rPr>
      <t>刘俊宇</t>
    </r>
  </si>
  <si>
    <r>
      <rPr>
        <sz val="11"/>
        <color theme="1"/>
        <rFont val="宋体"/>
        <family val="3"/>
        <charset val="134"/>
      </rPr>
      <t>李阳阳</t>
    </r>
  </si>
  <si>
    <r>
      <rPr>
        <sz val="11"/>
        <color theme="1"/>
        <rFont val="宋体"/>
        <family val="3"/>
        <charset val="134"/>
      </rPr>
      <t>任毓瑶</t>
    </r>
  </si>
  <si>
    <r>
      <rPr>
        <sz val="11"/>
        <color theme="1"/>
        <rFont val="宋体"/>
        <family val="3"/>
        <charset val="134"/>
      </rPr>
      <t>骆家琦</t>
    </r>
  </si>
  <si>
    <r>
      <rPr>
        <sz val="11"/>
        <color theme="1"/>
        <rFont val="宋体"/>
        <family val="3"/>
        <charset val="134"/>
      </rPr>
      <t>张颖</t>
    </r>
  </si>
  <si>
    <r>
      <rPr>
        <sz val="11"/>
        <color theme="1"/>
        <rFont val="宋体"/>
        <family val="3"/>
        <charset val="134"/>
      </rPr>
      <t>陈宁康</t>
    </r>
  </si>
  <si>
    <r>
      <rPr>
        <sz val="11"/>
        <color theme="1"/>
        <rFont val="宋体"/>
        <family val="3"/>
        <charset val="134"/>
      </rPr>
      <t>隋艺艺</t>
    </r>
  </si>
  <si>
    <r>
      <rPr>
        <sz val="11"/>
        <color theme="1"/>
        <rFont val="宋体"/>
        <family val="3"/>
        <charset val="134"/>
      </rPr>
      <t>梁珍珍</t>
    </r>
  </si>
  <si>
    <r>
      <rPr>
        <sz val="11"/>
        <color theme="1"/>
        <rFont val="宋体"/>
        <family val="3"/>
        <charset val="134"/>
      </rPr>
      <t>李宇轩</t>
    </r>
  </si>
  <si>
    <r>
      <rPr>
        <sz val="11"/>
        <color theme="1"/>
        <rFont val="宋体"/>
        <family val="3"/>
        <charset val="134"/>
      </rPr>
      <t>彭思铜</t>
    </r>
  </si>
  <si>
    <r>
      <rPr>
        <sz val="11"/>
        <color theme="1"/>
        <rFont val="宋体"/>
        <family val="3"/>
        <charset val="134"/>
      </rPr>
      <t>王璐</t>
    </r>
  </si>
  <si>
    <r>
      <rPr>
        <sz val="11"/>
        <color theme="1"/>
        <rFont val="宋体"/>
        <family val="3"/>
        <charset val="134"/>
      </rPr>
      <t>郭潇潇</t>
    </r>
  </si>
  <si>
    <r>
      <rPr>
        <sz val="11"/>
        <color theme="1"/>
        <rFont val="宋体"/>
        <family val="3"/>
        <charset val="134"/>
      </rPr>
      <t>来怡哲</t>
    </r>
  </si>
  <si>
    <r>
      <rPr>
        <sz val="11"/>
        <color theme="1"/>
        <rFont val="宋体"/>
        <family val="3"/>
        <charset val="134"/>
      </rPr>
      <t>高榕声</t>
    </r>
  </si>
  <si>
    <r>
      <rPr>
        <sz val="11"/>
        <color theme="1"/>
        <rFont val="宋体"/>
        <family val="3"/>
        <charset val="134"/>
      </rPr>
      <t>钟婷芳</t>
    </r>
  </si>
  <si>
    <r>
      <rPr>
        <sz val="11"/>
        <color theme="1"/>
        <rFont val="宋体"/>
        <family val="3"/>
        <charset val="134"/>
      </rPr>
      <t>杨琦</t>
    </r>
  </si>
  <si>
    <r>
      <rPr>
        <sz val="11"/>
        <color theme="1"/>
        <rFont val="宋体"/>
        <family val="3"/>
        <charset val="134"/>
      </rPr>
      <t>马鹏辉</t>
    </r>
  </si>
  <si>
    <r>
      <rPr>
        <sz val="11"/>
        <color theme="1"/>
        <rFont val="宋体"/>
        <family val="3"/>
        <charset val="134"/>
      </rPr>
      <t>王珏</t>
    </r>
  </si>
  <si>
    <r>
      <rPr>
        <sz val="11"/>
        <color theme="1"/>
        <rFont val="宋体"/>
        <family val="3"/>
        <charset val="134"/>
      </rPr>
      <t>张瑞</t>
    </r>
  </si>
  <si>
    <r>
      <rPr>
        <sz val="11"/>
        <color theme="1"/>
        <rFont val="宋体"/>
        <family val="3"/>
        <charset val="134"/>
      </rPr>
      <t>孙书涵</t>
    </r>
  </si>
  <si>
    <r>
      <rPr>
        <sz val="11"/>
        <color theme="1"/>
        <rFont val="宋体"/>
        <family val="3"/>
        <charset val="134"/>
      </rPr>
      <t>刘晓琪</t>
    </r>
  </si>
  <si>
    <r>
      <rPr>
        <sz val="11"/>
        <color theme="1"/>
        <rFont val="宋体"/>
        <family val="3"/>
        <charset val="134"/>
      </rPr>
      <t>洪涵真</t>
    </r>
  </si>
  <si>
    <r>
      <rPr>
        <sz val="11"/>
        <color theme="1"/>
        <rFont val="宋体"/>
        <family val="3"/>
        <charset val="134"/>
      </rPr>
      <t>刘渊</t>
    </r>
  </si>
  <si>
    <r>
      <rPr>
        <sz val="11"/>
        <color theme="1"/>
        <rFont val="宋体"/>
        <family val="3"/>
        <charset val="134"/>
      </rPr>
      <t>丁玉军</t>
    </r>
  </si>
  <si>
    <r>
      <rPr>
        <sz val="11"/>
        <color theme="1"/>
        <rFont val="宋体"/>
        <family val="3"/>
        <charset val="134"/>
      </rPr>
      <t>苑伟光</t>
    </r>
  </si>
  <si>
    <r>
      <rPr>
        <sz val="11"/>
        <color theme="1"/>
        <rFont val="宋体"/>
        <family val="3"/>
        <charset val="134"/>
      </rPr>
      <t>朱健行</t>
    </r>
  </si>
  <si>
    <r>
      <rPr>
        <sz val="11"/>
        <color theme="1"/>
        <rFont val="宋体"/>
        <family val="3"/>
        <charset val="134"/>
      </rPr>
      <t>闫熠光</t>
    </r>
  </si>
  <si>
    <r>
      <rPr>
        <sz val="11"/>
        <color theme="1"/>
        <rFont val="宋体"/>
        <family val="3"/>
        <charset val="134"/>
      </rPr>
      <t>何晏</t>
    </r>
  </si>
  <si>
    <r>
      <rPr>
        <sz val="11"/>
        <color theme="1"/>
        <rFont val="宋体"/>
        <family val="3"/>
        <charset val="134"/>
      </rPr>
      <t>王南茜</t>
    </r>
  </si>
  <si>
    <r>
      <rPr>
        <sz val="11"/>
        <color theme="1"/>
        <rFont val="宋体"/>
        <family val="3"/>
        <charset val="134"/>
      </rPr>
      <t>白晨晗</t>
    </r>
  </si>
  <si>
    <r>
      <rPr>
        <sz val="11"/>
        <color theme="1"/>
        <rFont val="宋体"/>
        <family val="3"/>
        <charset val="134"/>
      </rPr>
      <t>詹慧秀</t>
    </r>
  </si>
  <si>
    <r>
      <rPr>
        <sz val="11"/>
        <color theme="1"/>
        <rFont val="宋体"/>
        <family val="3"/>
        <charset val="134"/>
      </rPr>
      <t>汪皖渝</t>
    </r>
  </si>
  <si>
    <r>
      <rPr>
        <sz val="11"/>
        <color theme="1"/>
        <rFont val="宋体"/>
        <family val="3"/>
        <charset val="134"/>
      </rPr>
      <t>田宝杰</t>
    </r>
  </si>
  <si>
    <r>
      <rPr>
        <sz val="11"/>
        <color theme="1"/>
        <rFont val="宋体"/>
        <family val="3"/>
        <charset val="134"/>
      </rPr>
      <t>李安逸</t>
    </r>
  </si>
  <si>
    <r>
      <rPr>
        <sz val="11"/>
        <color theme="1"/>
        <rFont val="宋体"/>
        <family val="3"/>
        <charset val="134"/>
      </rPr>
      <t>陈雨</t>
    </r>
  </si>
  <si>
    <r>
      <rPr>
        <sz val="11"/>
        <color theme="1"/>
        <rFont val="宋体"/>
        <family val="3"/>
        <charset val="134"/>
      </rPr>
      <t>谢锦璐</t>
    </r>
  </si>
  <si>
    <r>
      <rPr>
        <sz val="11"/>
        <color theme="1"/>
        <rFont val="宋体"/>
        <family val="3"/>
        <charset val="134"/>
      </rPr>
      <t>高心怡</t>
    </r>
  </si>
  <si>
    <r>
      <rPr>
        <sz val="11"/>
        <color theme="1"/>
        <rFont val="宋体"/>
        <family val="3"/>
        <charset val="134"/>
      </rPr>
      <t>朱凯捷</t>
    </r>
  </si>
  <si>
    <r>
      <rPr>
        <sz val="11"/>
        <color theme="1"/>
        <rFont val="宋体"/>
        <family val="3"/>
        <charset val="134"/>
      </rPr>
      <t>张文牛</t>
    </r>
  </si>
  <si>
    <r>
      <rPr>
        <sz val="11"/>
        <color theme="1"/>
        <rFont val="宋体"/>
        <family val="3"/>
        <charset val="134"/>
      </rPr>
      <t>李海舟</t>
    </r>
  </si>
  <si>
    <r>
      <rPr>
        <sz val="11"/>
        <color theme="1"/>
        <rFont val="宋体"/>
        <family val="3"/>
        <charset val="134"/>
      </rPr>
      <t>董宇航</t>
    </r>
  </si>
  <si>
    <r>
      <rPr>
        <sz val="11"/>
        <color theme="1"/>
        <rFont val="宋体"/>
        <family val="3"/>
        <charset val="134"/>
      </rPr>
      <t>刘建欣</t>
    </r>
  </si>
  <si>
    <r>
      <rPr>
        <sz val="11"/>
        <color theme="1"/>
        <rFont val="宋体"/>
        <family val="3"/>
        <charset val="134"/>
      </rPr>
      <t>李俊达</t>
    </r>
  </si>
  <si>
    <r>
      <rPr>
        <sz val="11"/>
        <color theme="1"/>
        <rFont val="宋体"/>
        <family val="3"/>
        <charset val="134"/>
      </rPr>
      <t>李欣</t>
    </r>
  </si>
  <si>
    <r>
      <rPr>
        <sz val="11"/>
        <color theme="1"/>
        <rFont val="宋体"/>
        <family val="3"/>
        <charset val="134"/>
      </rPr>
      <t>宁静</t>
    </r>
  </si>
  <si>
    <r>
      <rPr>
        <sz val="11"/>
        <color theme="1"/>
        <rFont val="宋体"/>
        <family val="3"/>
        <charset val="134"/>
      </rPr>
      <t>王林月</t>
    </r>
  </si>
  <si>
    <r>
      <rPr>
        <sz val="11"/>
        <color theme="1"/>
        <rFont val="宋体"/>
        <family val="3"/>
        <charset val="134"/>
      </rPr>
      <t>李路瑶</t>
    </r>
  </si>
  <si>
    <r>
      <rPr>
        <sz val="11"/>
        <color theme="1"/>
        <rFont val="宋体"/>
        <family val="3"/>
        <charset val="134"/>
      </rPr>
      <t>杜锦鹏</t>
    </r>
  </si>
  <si>
    <r>
      <rPr>
        <sz val="11"/>
        <color theme="1"/>
        <rFont val="宋体"/>
        <family val="3"/>
        <charset val="134"/>
      </rPr>
      <t>刘佳阳</t>
    </r>
  </si>
  <si>
    <r>
      <rPr>
        <sz val="11"/>
        <color theme="1"/>
        <rFont val="宋体"/>
        <family val="3"/>
        <charset val="134"/>
      </rPr>
      <t>李闯</t>
    </r>
  </si>
  <si>
    <r>
      <rPr>
        <sz val="11"/>
        <color theme="1"/>
        <rFont val="宋体"/>
        <family val="3"/>
        <charset val="134"/>
      </rPr>
      <t>李坤芳</t>
    </r>
  </si>
  <si>
    <r>
      <rPr>
        <sz val="11"/>
        <color theme="1"/>
        <rFont val="宋体"/>
        <family val="3"/>
        <charset val="134"/>
      </rPr>
      <t>何汉星</t>
    </r>
  </si>
  <si>
    <r>
      <rPr>
        <sz val="11"/>
        <color theme="1"/>
        <rFont val="宋体"/>
        <family val="3"/>
        <charset val="134"/>
      </rPr>
      <t>曹睿</t>
    </r>
  </si>
  <si>
    <r>
      <rPr>
        <sz val="11"/>
        <color theme="1"/>
        <rFont val="宋体"/>
        <family val="3"/>
        <charset val="134"/>
      </rPr>
      <t>于杨</t>
    </r>
  </si>
  <si>
    <r>
      <rPr>
        <sz val="11"/>
        <color theme="1"/>
        <rFont val="宋体"/>
        <family val="3"/>
        <charset val="134"/>
      </rPr>
      <t>王凯</t>
    </r>
  </si>
  <si>
    <r>
      <rPr>
        <sz val="11"/>
        <color theme="1"/>
        <rFont val="宋体"/>
        <family val="3"/>
        <charset val="134"/>
      </rPr>
      <t>王程</t>
    </r>
  </si>
  <si>
    <r>
      <rPr>
        <sz val="11"/>
        <color theme="1"/>
        <rFont val="宋体"/>
        <family val="3"/>
        <charset val="134"/>
      </rPr>
      <t>马泓曦</t>
    </r>
  </si>
  <si>
    <r>
      <rPr>
        <sz val="11"/>
        <color theme="1"/>
        <rFont val="宋体"/>
        <family val="3"/>
        <charset val="134"/>
      </rPr>
      <t>成晓蕾</t>
    </r>
  </si>
  <si>
    <r>
      <rPr>
        <sz val="11"/>
        <color theme="1"/>
        <rFont val="宋体"/>
        <family val="3"/>
        <charset val="134"/>
      </rPr>
      <t>贾文霞</t>
    </r>
  </si>
  <si>
    <r>
      <rPr>
        <sz val="11"/>
        <color theme="1"/>
        <rFont val="宋体"/>
        <family val="3"/>
        <charset val="134"/>
      </rPr>
      <t>王惠群</t>
    </r>
  </si>
  <si>
    <r>
      <rPr>
        <sz val="11"/>
        <color theme="1"/>
        <rFont val="宋体"/>
        <family val="3"/>
        <charset val="134"/>
      </rPr>
      <t>李久枫</t>
    </r>
  </si>
  <si>
    <r>
      <rPr>
        <sz val="11"/>
        <color theme="1"/>
        <rFont val="宋体"/>
        <family val="3"/>
        <charset val="134"/>
      </rPr>
      <t>郭媛媛</t>
    </r>
  </si>
  <si>
    <r>
      <rPr>
        <sz val="11"/>
        <color theme="1"/>
        <rFont val="宋体"/>
        <family val="3"/>
        <charset val="134"/>
      </rPr>
      <t>张伟杰</t>
    </r>
  </si>
  <si>
    <r>
      <rPr>
        <sz val="11"/>
        <color theme="1"/>
        <rFont val="宋体"/>
        <family val="3"/>
        <charset val="134"/>
      </rPr>
      <t>陈冲</t>
    </r>
  </si>
  <si>
    <r>
      <rPr>
        <sz val="11"/>
        <color theme="1"/>
        <rFont val="宋体"/>
        <family val="3"/>
        <charset val="134"/>
      </rPr>
      <t>杨子添</t>
    </r>
  </si>
  <si>
    <r>
      <rPr>
        <sz val="11"/>
        <color theme="1"/>
        <rFont val="宋体"/>
        <family val="3"/>
        <charset val="134"/>
      </rPr>
      <t>樊润泽</t>
    </r>
  </si>
  <si>
    <r>
      <rPr>
        <sz val="11"/>
        <color theme="1"/>
        <rFont val="宋体"/>
        <family val="3"/>
        <charset val="134"/>
      </rPr>
      <t>王靓璞</t>
    </r>
  </si>
  <si>
    <r>
      <rPr>
        <sz val="11"/>
        <color theme="1"/>
        <rFont val="宋体"/>
        <family val="3"/>
        <charset val="134"/>
      </rPr>
      <t>王国旋</t>
    </r>
  </si>
  <si>
    <r>
      <rPr>
        <sz val="11"/>
        <color theme="1"/>
        <rFont val="宋体"/>
        <family val="3"/>
        <charset val="134"/>
      </rPr>
      <t>陈步泽</t>
    </r>
  </si>
  <si>
    <r>
      <rPr>
        <sz val="11"/>
        <color theme="1"/>
        <rFont val="宋体"/>
        <family val="3"/>
        <charset val="134"/>
      </rPr>
      <t>袁陈博</t>
    </r>
  </si>
  <si>
    <r>
      <rPr>
        <sz val="11"/>
        <color theme="1"/>
        <rFont val="宋体"/>
        <family val="3"/>
        <charset val="134"/>
      </rPr>
      <t>张煜浩</t>
    </r>
  </si>
  <si>
    <r>
      <rPr>
        <sz val="11"/>
        <color theme="1"/>
        <rFont val="宋体"/>
        <family val="3"/>
        <charset val="134"/>
      </rPr>
      <t>谢亚宁</t>
    </r>
  </si>
  <si>
    <r>
      <rPr>
        <sz val="11"/>
        <color theme="1"/>
        <rFont val="宋体"/>
        <family val="3"/>
        <charset val="134"/>
      </rPr>
      <t>蔡平</t>
    </r>
  </si>
  <si>
    <r>
      <rPr>
        <sz val="11"/>
        <color theme="1"/>
        <rFont val="宋体"/>
        <family val="3"/>
        <charset val="134"/>
      </rPr>
      <t>钱琛</t>
    </r>
  </si>
  <si>
    <r>
      <rPr>
        <sz val="11"/>
        <color theme="1"/>
        <rFont val="宋体"/>
        <family val="3"/>
        <charset val="134"/>
      </rPr>
      <t>李千鹏</t>
    </r>
  </si>
  <si>
    <r>
      <rPr>
        <sz val="11"/>
        <color theme="1"/>
        <rFont val="宋体"/>
        <family val="3"/>
        <charset val="134"/>
      </rPr>
      <t>曾婷婷</t>
    </r>
  </si>
  <si>
    <r>
      <rPr>
        <sz val="11"/>
        <color theme="1"/>
        <rFont val="宋体"/>
        <family val="3"/>
        <charset val="134"/>
      </rPr>
      <t>曹旭阳</t>
    </r>
  </si>
  <si>
    <r>
      <rPr>
        <sz val="11"/>
        <color theme="1"/>
        <rFont val="宋体"/>
        <family val="3"/>
        <charset val="134"/>
      </rPr>
      <t>王倩</t>
    </r>
  </si>
  <si>
    <r>
      <rPr>
        <sz val="11"/>
        <color theme="1"/>
        <rFont val="宋体"/>
        <family val="3"/>
        <charset val="134"/>
      </rPr>
      <t>唐炜林</t>
    </r>
  </si>
  <si>
    <r>
      <rPr>
        <sz val="11"/>
        <color theme="1"/>
        <rFont val="宋体"/>
        <family val="3"/>
        <charset val="134"/>
      </rPr>
      <t>李爽</t>
    </r>
  </si>
  <si>
    <r>
      <rPr>
        <sz val="11"/>
        <color theme="1"/>
        <rFont val="宋体"/>
        <family val="3"/>
        <charset val="134"/>
      </rPr>
      <t>陈航宇</t>
    </r>
  </si>
  <si>
    <r>
      <rPr>
        <sz val="11"/>
        <color theme="1"/>
        <rFont val="宋体"/>
        <family val="3"/>
        <charset val="134"/>
      </rPr>
      <t>汪洋</t>
    </r>
  </si>
  <si>
    <r>
      <rPr>
        <sz val="11"/>
        <color theme="1"/>
        <rFont val="宋体"/>
        <family val="3"/>
        <charset val="134"/>
      </rPr>
      <t>甘涵臣</t>
    </r>
  </si>
  <si>
    <r>
      <rPr>
        <sz val="11"/>
        <color theme="1"/>
        <rFont val="宋体"/>
        <family val="3"/>
        <charset val="134"/>
      </rPr>
      <t>沈子涵</t>
    </r>
  </si>
  <si>
    <r>
      <rPr>
        <sz val="11"/>
        <color theme="1"/>
        <rFont val="宋体"/>
        <family val="3"/>
        <charset val="134"/>
      </rPr>
      <t>邓永超</t>
    </r>
  </si>
  <si>
    <r>
      <rPr>
        <sz val="11"/>
        <color theme="1"/>
        <rFont val="宋体"/>
        <family val="3"/>
        <charset val="134"/>
      </rPr>
      <t>吉宇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</si>
</sst>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常规" xfId="0" builtinId="0"/>
  </cellStyles>
  <dxfs count="5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EDCB-F4B3-4C7C-9CA6-640F4BD7CAED}">
  <dimension ref="A1:G112"/>
  <sheetViews>
    <sheetView workbookViewId="0">
      <selection activeCell="K11" sqref="K11"/>
    </sheetView>
  </sheetViews>
  <sheetFormatPr defaultRowHeight="15" x14ac:dyDescent="0.25"/>
  <cols>
    <col min="1" max="1" width="5.75" style="1" customWidth="1"/>
    <col min="2" max="2" width="16.125" style="1" customWidth="1"/>
    <col min="3" max="3" width="9.125" style="1" customWidth="1"/>
    <col min="4" max="4" width="15.25" style="1" customWidth="1"/>
    <col min="5" max="5" width="11.875" style="1" customWidth="1"/>
    <col min="6" max="6" width="21.625" style="1" customWidth="1"/>
    <col min="7" max="7" width="11.875" style="1" customWidth="1"/>
    <col min="8" max="8" width="12.375" customWidth="1"/>
  </cols>
  <sheetData>
    <row r="1" spans="1:7" ht="14.25" x14ac:dyDescent="0.2">
      <c r="A1" s="4" t="s">
        <v>698</v>
      </c>
      <c r="B1" s="4" t="s">
        <v>699</v>
      </c>
      <c r="C1" s="4" t="s">
        <v>700</v>
      </c>
      <c r="D1" s="4" t="s">
        <v>1332</v>
      </c>
      <c r="E1" s="4" t="s">
        <v>701</v>
      </c>
      <c r="F1" s="4" t="s">
        <v>702</v>
      </c>
      <c r="G1" s="4" t="s">
        <v>703</v>
      </c>
    </row>
    <row r="2" spans="1:7" x14ac:dyDescent="0.25">
      <c r="A2" s="1">
        <v>1</v>
      </c>
      <c r="B2" s="2" t="s">
        <v>2</v>
      </c>
      <c r="C2" s="2" t="s">
        <v>1333</v>
      </c>
      <c r="D2" s="2" t="s">
        <v>2048</v>
      </c>
      <c r="E2" s="1" t="s">
        <v>1444</v>
      </c>
      <c r="F2" s="2" t="s">
        <v>1445</v>
      </c>
      <c r="G2" s="1" t="s">
        <v>0</v>
      </c>
    </row>
    <row r="3" spans="1:7" x14ac:dyDescent="0.25">
      <c r="A3" s="1">
        <v>2</v>
      </c>
      <c r="B3" s="2" t="s">
        <v>3</v>
      </c>
      <c r="C3" s="2" t="s">
        <v>1334</v>
      </c>
      <c r="D3" s="2" t="s">
        <v>2048</v>
      </c>
      <c r="E3" s="1" t="s">
        <v>1444</v>
      </c>
      <c r="F3" s="2" t="s">
        <v>1445</v>
      </c>
      <c r="G3" s="1" t="s">
        <v>0</v>
      </c>
    </row>
    <row r="4" spans="1:7" x14ac:dyDescent="0.25">
      <c r="A4" s="1">
        <v>3</v>
      </c>
      <c r="B4" s="2" t="s">
        <v>4</v>
      </c>
      <c r="C4" s="2" t="s">
        <v>1335</v>
      </c>
      <c r="D4" s="2" t="s">
        <v>2048</v>
      </c>
      <c r="E4" s="1" t="s">
        <v>1444</v>
      </c>
      <c r="F4" s="2" t="s">
        <v>1445</v>
      </c>
      <c r="G4" s="1" t="s">
        <v>0</v>
      </c>
    </row>
    <row r="5" spans="1:7" x14ac:dyDescent="0.25">
      <c r="A5" s="1">
        <v>4</v>
      </c>
      <c r="B5" s="2" t="s">
        <v>5</v>
      </c>
      <c r="C5" s="2" t="s">
        <v>1336</v>
      </c>
      <c r="D5" s="2" t="s">
        <v>2048</v>
      </c>
      <c r="E5" s="1" t="s">
        <v>1444</v>
      </c>
      <c r="F5" s="2" t="s">
        <v>1445</v>
      </c>
      <c r="G5" s="1" t="s">
        <v>0</v>
      </c>
    </row>
    <row r="6" spans="1:7" x14ac:dyDescent="0.25">
      <c r="A6" s="1">
        <v>5</v>
      </c>
      <c r="B6" s="2" t="s">
        <v>6</v>
      </c>
      <c r="C6" s="2" t="s">
        <v>1337</v>
      </c>
      <c r="D6" s="2" t="s">
        <v>2048</v>
      </c>
      <c r="E6" s="1" t="s">
        <v>1444</v>
      </c>
      <c r="F6" s="2" t="s">
        <v>1445</v>
      </c>
      <c r="G6" s="1" t="s">
        <v>0</v>
      </c>
    </row>
    <row r="7" spans="1:7" x14ac:dyDescent="0.25">
      <c r="A7" s="1">
        <v>6</v>
      </c>
      <c r="B7" s="2" t="s">
        <v>7</v>
      </c>
      <c r="C7" s="2" t="s">
        <v>1338</v>
      </c>
      <c r="D7" s="2" t="s">
        <v>2048</v>
      </c>
      <c r="E7" s="1" t="s">
        <v>1444</v>
      </c>
      <c r="F7" s="2" t="s">
        <v>1445</v>
      </c>
      <c r="G7" s="1" t="s">
        <v>0</v>
      </c>
    </row>
    <row r="8" spans="1:7" x14ac:dyDescent="0.25">
      <c r="A8" s="1">
        <v>7</v>
      </c>
      <c r="B8" s="2" t="s">
        <v>8</v>
      </c>
      <c r="C8" s="2" t="s">
        <v>1339</v>
      </c>
      <c r="D8" s="2" t="s">
        <v>2048</v>
      </c>
      <c r="E8" s="1" t="s">
        <v>1444</v>
      </c>
      <c r="F8" s="2" t="s">
        <v>1445</v>
      </c>
      <c r="G8" s="1" t="s">
        <v>0</v>
      </c>
    </row>
    <row r="9" spans="1:7" x14ac:dyDescent="0.25">
      <c r="A9" s="1">
        <v>8</v>
      </c>
      <c r="B9" s="2" t="s">
        <v>9</v>
      </c>
      <c r="C9" s="2" t="s">
        <v>1340</v>
      </c>
      <c r="D9" s="2" t="s">
        <v>2048</v>
      </c>
      <c r="E9" s="1" t="s">
        <v>1444</v>
      </c>
      <c r="F9" s="2" t="s">
        <v>1445</v>
      </c>
      <c r="G9" s="1" t="s">
        <v>0</v>
      </c>
    </row>
    <row r="10" spans="1:7" x14ac:dyDescent="0.25">
      <c r="A10" s="1">
        <v>9</v>
      </c>
      <c r="B10" s="2" t="s">
        <v>10</v>
      </c>
      <c r="C10" s="2" t="s">
        <v>1341</v>
      </c>
      <c r="D10" s="2" t="s">
        <v>2048</v>
      </c>
      <c r="E10" s="1" t="s">
        <v>1444</v>
      </c>
      <c r="F10" s="2" t="s">
        <v>1445</v>
      </c>
      <c r="G10" s="1" t="s">
        <v>0</v>
      </c>
    </row>
    <row r="11" spans="1:7" x14ac:dyDescent="0.25">
      <c r="A11" s="1">
        <v>10</v>
      </c>
      <c r="B11" s="2" t="s">
        <v>11</v>
      </c>
      <c r="C11" s="2" t="s">
        <v>1342</v>
      </c>
      <c r="D11" s="2" t="s">
        <v>2048</v>
      </c>
      <c r="E11" s="1" t="s">
        <v>1444</v>
      </c>
      <c r="F11" s="2" t="s">
        <v>1445</v>
      </c>
      <c r="G11" s="1" t="s">
        <v>0</v>
      </c>
    </row>
    <row r="12" spans="1:7" x14ac:dyDescent="0.25">
      <c r="A12" s="1">
        <v>11</v>
      </c>
      <c r="B12" s="2" t="s">
        <v>12</v>
      </c>
      <c r="C12" s="2" t="s">
        <v>1343</v>
      </c>
      <c r="D12" s="2" t="s">
        <v>2048</v>
      </c>
      <c r="E12" s="1" t="s">
        <v>1444</v>
      </c>
      <c r="F12" s="2" t="s">
        <v>1445</v>
      </c>
      <c r="G12" s="1" t="s">
        <v>0</v>
      </c>
    </row>
    <row r="13" spans="1:7" x14ac:dyDescent="0.25">
      <c r="A13" s="1">
        <v>12</v>
      </c>
      <c r="B13" s="2" t="s">
        <v>13</v>
      </c>
      <c r="C13" s="2" t="s">
        <v>1344</v>
      </c>
      <c r="D13" s="2" t="s">
        <v>2048</v>
      </c>
      <c r="E13" s="1" t="s">
        <v>1444</v>
      </c>
      <c r="F13" s="2" t="s">
        <v>1445</v>
      </c>
      <c r="G13" s="1" t="s">
        <v>0</v>
      </c>
    </row>
    <row r="14" spans="1:7" x14ac:dyDescent="0.25">
      <c r="A14" s="1">
        <v>13</v>
      </c>
      <c r="B14" s="2" t="s">
        <v>14</v>
      </c>
      <c r="C14" s="2" t="s">
        <v>1345</v>
      </c>
      <c r="D14" s="2" t="s">
        <v>2048</v>
      </c>
      <c r="E14" s="1" t="s">
        <v>1444</v>
      </c>
      <c r="F14" s="2" t="s">
        <v>1445</v>
      </c>
      <c r="G14" s="1" t="s">
        <v>0</v>
      </c>
    </row>
    <row r="15" spans="1:7" x14ac:dyDescent="0.25">
      <c r="A15" s="1">
        <v>14</v>
      </c>
      <c r="B15" s="2" t="s">
        <v>15</v>
      </c>
      <c r="C15" s="2" t="s">
        <v>1346</v>
      </c>
      <c r="D15" s="2" t="s">
        <v>2048</v>
      </c>
      <c r="E15" s="1" t="s">
        <v>1444</v>
      </c>
      <c r="F15" s="2" t="s">
        <v>1445</v>
      </c>
      <c r="G15" s="1" t="s">
        <v>0</v>
      </c>
    </row>
    <row r="16" spans="1:7" x14ac:dyDescent="0.25">
      <c r="A16" s="1">
        <v>15</v>
      </c>
      <c r="B16" s="2" t="s">
        <v>16</v>
      </c>
      <c r="C16" s="2" t="s">
        <v>1347</v>
      </c>
      <c r="D16" s="2" t="s">
        <v>2048</v>
      </c>
      <c r="E16" s="1" t="s">
        <v>1444</v>
      </c>
      <c r="F16" s="2" t="s">
        <v>1445</v>
      </c>
      <c r="G16" s="1" t="s">
        <v>0</v>
      </c>
    </row>
    <row r="17" spans="1:7" x14ac:dyDescent="0.25">
      <c r="A17" s="1">
        <v>16</v>
      </c>
      <c r="B17" s="2" t="s">
        <v>17</v>
      </c>
      <c r="C17" s="2" t="s">
        <v>1348</v>
      </c>
      <c r="D17" s="2" t="s">
        <v>2048</v>
      </c>
      <c r="E17" s="1" t="s">
        <v>1444</v>
      </c>
      <c r="F17" s="2" t="s">
        <v>1445</v>
      </c>
      <c r="G17" s="1" t="s">
        <v>0</v>
      </c>
    </row>
    <row r="18" spans="1:7" x14ac:dyDescent="0.25">
      <c r="A18" s="1">
        <v>17</v>
      </c>
      <c r="B18" s="2" t="s">
        <v>18</v>
      </c>
      <c r="C18" s="2" t="s">
        <v>1349</v>
      </c>
      <c r="D18" s="2" t="s">
        <v>2048</v>
      </c>
      <c r="E18" s="1" t="s">
        <v>1444</v>
      </c>
      <c r="F18" s="2" t="s">
        <v>1445</v>
      </c>
      <c r="G18" s="1" t="s">
        <v>0</v>
      </c>
    </row>
    <row r="19" spans="1:7" x14ac:dyDescent="0.25">
      <c r="A19" s="1">
        <v>18</v>
      </c>
      <c r="B19" s="2" t="s">
        <v>19</v>
      </c>
      <c r="C19" s="2" t="s">
        <v>1350</v>
      </c>
      <c r="D19" s="2" t="s">
        <v>2048</v>
      </c>
      <c r="E19" s="1" t="s">
        <v>1444</v>
      </c>
      <c r="F19" s="2" t="s">
        <v>1445</v>
      </c>
      <c r="G19" s="1" t="s">
        <v>0</v>
      </c>
    </row>
    <row r="20" spans="1:7" x14ac:dyDescent="0.25">
      <c r="A20" s="1">
        <v>19</v>
      </c>
      <c r="B20" s="2" t="s">
        <v>20</v>
      </c>
      <c r="C20" s="2" t="s">
        <v>1351</v>
      </c>
      <c r="D20" s="2" t="s">
        <v>2048</v>
      </c>
      <c r="E20" s="1" t="s">
        <v>1444</v>
      </c>
      <c r="F20" s="2" t="s">
        <v>1445</v>
      </c>
      <c r="G20" s="1" t="s">
        <v>0</v>
      </c>
    </row>
    <row r="21" spans="1:7" x14ac:dyDescent="0.25">
      <c r="A21" s="1">
        <v>20</v>
      </c>
      <c r="B21" s="2" t="s">
        <v>21</v>
      </c>
      <c r="C21" s="2" t="s">
        <v>1352</v>
      </c>
      <c r="D21" s="2" t="s">
        <v>2048</v>
      </c>
      <c r="E21" s="1" t="s">
        <v>1444</v>
      </c>
      <c r="F21" s="2" t="s">
        <v>1445</v>
      </c>
      <c r="G21" s="1" t="s">
        <v>0</v>
      </c>
    </row>
    <row r="22" spans="1:7" x14ac:dyDescent="0.25">
      <c r="A22" s="1">
        <v>21</v>
      </c>
      <c r="B22" s="2" t="s">
        <v>22</v>
      </c>
      <c r="C22" s="2" t="s">
        <v>1353</v>
      </c>
      <c r="D22" s="2" t="s">
        <v>2048</v>
      </c>
      <c r="E22" s="1" t="s">
        <v>1444</v>
      </c>
      <c r="F22" s="2" t="s">
        <v>1445</v>
      </c>
      <c r="G22" s="1" t="s">
        <v>0</v>
      </c>
    </row>
    <row r="23" spans="1:7" x14ac:dyDescent="0.25">
      <c r="A23" s="1">
        <v>22</v>
      </c>
      <c r="B23" s="2" t="s">
        <v>23</v>
      </c>
      <c r="C23" s="2" t="s">
        <v>1354</v>
      </c>
      <c r="D23" s="2" t="s">
        <v>2048</v>
      </c>
      <c r="E23" s="1" t="s">
        <v>1444</v>
      </c>
      <c r="F23" s="2" t="s">
        <v>1445</v>
      </c>
      <c r="G23" s="1" t="s">
        <v>0</v>
      </c>
    </row>
    <row r="24" spans="1:7" x14ac:dyDescent="0.25">
      <c r="A24" s="1">
        <v>23</v>
      </c>
      <c r="B24" s="2" t="s">
        <v>24</v>
      </c>
      <c r="C24" s="2" t="s">
        <v>1355</v>
      </c>
      <c r="D24" s="2" t="s">
        <v>2048</v>
      </c>
      <c r="E24" s="1" t="s">
        <v>1444</v>
      </c>
      <c r="F24" s="2" t="s">
        <v>1445</v>
      </c>
      <c r="G24" s="1" t="s">
        <v>0</v>
      </c>
    </row>
    <row r="25" spans="1:7" x14ac:dyDescent="0.25">
      <c r="A25" s="1">
        <v>24</v>
      </c>
      <c r="B25" s="2" t="s">
        <v>25</v>
      </c>
      <c r="C25" s="2" t="s">
        <v>1356</v>
      </c>
      <c r="D25" s="2" t="s">
        <v>2048</v>
      </c>
      <c r="E25" s="1" t="s">
        <v>1444</v>
      </c>
      <c r="F25" s="2" t="s">
        <v>1445</v>
      </c>
      <c r="G25" s="1" t="s">
        <v>0</v>
      </c>
    </row>
    <row r="26" spans="1:7" x14ac:dyDescent="0.25">
      <c r="A26" s="1">
        <v>25</v>
      </c>
      <c r="B26" s="2" t="s">
        <v>26</v>
      </c>
      <c r="C26" s="2" t="s">
        <v>1357</v>
      </c>
      <c r="D26" s="2" t="s">
        <v>2048</v>
      </c>
      <c r="E26" s="1" t="s">
        <v>1444</v>
      </c>
      <c r="F26" s="2" t="s">
        <v>1445</v>
      </c>
      <c r="G26" s="1" t="s">
        <v>0</v>
      </c>
    </row>
    <row r="27" spans="1:7" x14ac:dyDescent="0.25">
      <c r="A27" s="1">
        <v>26</v>
      </c>
      <c r="B27" s="2" t="s">
        <v>27</v>
      </c>
      <c r="C27" s="2" t="s">
        <v>1358</v>
      </c>
      <c r="D27" s="2" t="s">
        <v>2048</v>
      </c>
      <c r="E27" s="1" t="s">
        <v>1444</v>
      </c>
      <c r="F27" s="2" t="s">
        <v>1445</v>
      </c>
      <c r="G27" s="1" t="s">
        <v>0</v>
      </c>
    </row>
    <row r="28" spans="1:7" x14ac:dyDescent="0.25">
      <c r="A28" s="1">
        <v>27</v>
      </c>
      <c r="B28" s="2" t="s">
        <v>28</v>
      </c>
      <c r="C28" s="2" t="s">
        <v>1359</v>
      </c>
      <c r="D28" s="2" t="s">
        <v>2048</v>
      </c>
      <c r="E28" s="1" t="s">
        <v>1444</v>
      </c>
      <c r="F28" s="2" t="s">
        <v>1445</v>
      </c>
      <c r="G28" s="1" t="s">
        <v>0</v>
      </c>
    </row>
    <row r="29" spans="1:7" x14ac:dyDescent="0.25">
      <c r="A29" s="1">
        <v>28</v>
      </c>
      <c r="B29" s="2" t="s">
        <v>29</v>
      </c>
      <c r="C29" s="2" t="s">
        <v>1360</v>
      </c>
      <c r="D29" s="2" t="s">
        <v>2048</v>
      </c>
      <c r="E29" s="1" t="s">
        <v>1444</v>
      </c>
      <c r="F29" s="2" t="s">
        <v>1445</v>
      </c>
      <c r="G29" s="1" t="s">
        <v>0</v>
      </c>
    </row>
    <row r="30" spans="1:7" x14ac:dyDescent="0.25">
      <c r="A30" s="1">
        <v>29</v>
      </c>
      <c r="B30" s="2" t="s">
        <v>30</v>
      </c>
      <c r="C30" s="2" t="s">
        <v>1361</v>
      </c>
      <c r="D30" s="2" t="s">
        <v>2103</v>
      </c>
      <c r="E30" s="1" t="s">
        <v>1444</v>
      </c>
      <c r="F30" s="2" t="s">
        <v>1445</v>
      </c>
      <c r="G30" s="1" t="s">
        <v>0</v>
      </c>
    </row>
    <row r="31" spans="1:7" x14ac:dyDescent="0.25">
      <c r="A31" s="1">
        <v>30</v>
      </c>
      <c r="B31" s="2" t="s">
        <v>31</v>
      </c>
      <c r="C31" s="2" t="s">
        <v>1362</v>
      </c>
      <c r="D31" s="2" t="s">
        <v>2103</v>
      </c>
      <c r="E31" s="1" t="s">
        <v>1444</v>
      </c>
      <c r="F31" s="2" t="s">
        <v>1445</v>
      </c>
      <c r="G31" s="1" t="s">
        <v>0</v>
      </c>
    </row>
    <row r="32" spans="1:7" x14ac:dyDescent="0.25">
      <c r="A32" s="1">
        <v>31</v>
      </c>
      <c r="B32" s="2" t="s">
        <v>32</v>
      </c>
      <c r="C32" s="2" t="s">
        <v>1363</v>
      </c>
      <c r="D32" s="2" t="s">
        <v>2103</v>
      </c>
      <c r="E32" s="1" t="s">
        <v>1444</v>
      </c>
      <c r="F32" s="2" t="s">
        <v>1445</v>
      </c>
      <c r="G32" s="1" t="s">
        <v>0</v>
      </c>
    </row>
    <row r="33" spans="1:7" x14ac:dyDescent="0.25">
      <c r="A33" s="1">
        <v>32</v>
      </c>
      <c r="B33" s="2" t="s">
        <v>33</v>
      </c>
      <c r="C33" s="2" t="s">
        <v>1364</v>
      </c>
      <c r="D33" s="2" t="s">
        <v>2103</v>
      </c>
      <c r="E33" s="1" t="s">
        <v>1444</v>
      </c>
      <c r="F33" s="2" t="s">
        <v>1445</v>
      </c>
      <c r="G33" s="1" t="s">
        <v>0</v>
      </c>
    </row>
    <row r="34" spans="1:7" x14ac:dyDescent="0.25">
      <c r="A34" s="1">
        <v>33</v>
      </c>
      <c r="B34" s="2" t="s">
        <v>34</v>
      </c>
      <c r="C34" s="2" t="s">
        <v>1365</v>
      </c>
      <c r="D34" s="2" t="s">
        <v>2103</v>
      </c>
      <c r="E34" s="1" t="s">
        <v>1444</v>
      </c>
      <c r="F34" s="2" t="s">
        <v>1445</v>
      </c>
      <c r="G34" s="1" t="s">
        <v>0</v>
      </c>
    </row>
    <row r="35" spans="1:7" x14ac:dyDescent="0.25">
      <c r="A35" s="1">
        <v>34</v>
      </c>
      <c r="B35" s="2" t="s">
        <v>35</v>
      </c>
      <c r="C35" s="2" t="s">
        <v>1366</v>
      </c>
      <c r="D35" s="2" t="s">
        <v>2103</v>
      </c>
      <c r="E35" s="1" t="s">
        <v>1444</v>
      </c>
      <c r="F35" s="2" t="s">
        <v>1445</v>
      </c>
      <c r="G35" s="1" t="s">
        <v>0</v>
      </c>
    </row>
    <row r="36" spans="1:7" x14ac:dyDescent="0.25">
      <c r="A36" s="1">
        <v>35</v>
      </c>
      <c r="B36" s="2" t="s">
        <v>36</v>
      </c>
      <c r="C36" s="2" t="s">
        <v>1367</v>
      </c>
      <c r="D36" s="2" t="s">
        <v>2103</v>
      </c>
      <c r="E36" s="1" t="s">
        <v>1444</v>
      </c>
      <c r="F36" s="2" t="s">
        <v>1445</v>
      </c>
      <c r="G36" s="1" t="s">
        <v>0</v>
      </c>
    </row>
    <row r="37" spans="1:7" x14ac:dyDescent="0.25">
      <c r="A37" s="1">
        <v>36</v>
      </c>
      <c r="B37" s="2" t="s">
        <v>37</v>
      </c>
      <c r="C37" s="2" t="s">
        <v>1368</v>
      </c>
      <c r="D37" s="2" t="s">
        <v>2103</v>
      </c>
      <c r="E37" s="1" t="s">
        <v>1444</v>
      </c>
      <c r="F37" s="2" t="s">
        <v>1445</v>
      </c>
      <c r="G37" s="1" t="s">
        <v>0</v>
      </c>
    </row>
    <row r="38" spans="1:7" x14ac:dyDescent="0.25">
      <c r="A38" s="1">
        <v>37</v>
      </c>
      <c r="B38" s="2" t="s">
        <v>38</v>
      </c>
      <c r="C38" s="2" t="s">
        <v>1369</v>
      </c>
      <c r="D38" s="2" t="s">
        <v>2103</v>
      </c>
      <c r="E38" s="1" t="s">
        <v>1444</v>
      </c>
      <c r="F38" s="2" t="s">
        <v>1445</v>
      </c>
      <c r="G38" s="1" t="s">
        <v>0</v>
      </c>
    </row>
    <row r="39" spans="1:7" x14ac:dyDescent="0.25">
      <c r="A39" s="1">
        <v>38</v>
      </c>
      <c r="B39" s="2" t="s">
        <v>39</v>
      </c>
      <c r="C39" s="2" t="s">
        <v>1370</v>
      </c>
      <c r="D39" s="2" t="s">
        <v>2103</v>
      </c>
      <c r="E39" s="1" t="s">
        <v>1444</v>
      </c>
      <c r="F39" s="2" t="s">
        <v>1445</v>
      </c>
      <c r="G39" s="1" t="s">
        <v>0</v>
      </c>
    </row>
    <row r="40" spans="1:7" x14ac:dyDescent="0.25">
      <c r="A40" s="1">
        <v>39</v>
      </c>
      <c r="B40" s="2" t="s">
        <v>40</v>
      </c>
      <c r="C40" s="2" t="s">
        <v>1371</v>
      </c>
      <c r="D40" s="2" t="s">
        <v>2103</v>
      </c>
      <c r="E40" s="1" t="s">
        <v>1444</v>
      </c>
      <c r="F40" s="2" t="s">
        <v>1445</v>
      </c>
      <c r="G40" s="1" t="s">
        <v>0</v>
      </c>
    </row>
    <row r="41" spans="1:7" x14ac:dyDescent="0.25">
      <c r="A41" s="1">
        <v>40</v>
      </c>
      <c r="B41" s="2" t="s">
        <v>41</v>
      </c>
      <c r="C41" s="2" t="s">
        <v>1372</v>
      </c>
      <c r="D41" s="2" t="s">
        <v>2103</v>
      </c>
      <c r="E41" s="1" t="s">
        <v>1444</v>
      </c>
      <c r="F41" s="2" t="s">
        <v>1445</v>
      </c>
      <c r="G41" s="1" t="s">
        <v>0</v>
      </c>
    </row>
    <row r="42" spans="1:7" x14ac:dyDescent="0.25">
      <c r="A42" s="1">
        <v>41</v>
      </c>
      <c r="B42" s="2" t="s">
        <v>42</v>
      </c>
      <c r="C42" s="2" t="s">
        <v>1373</v>
      </c>
      <c r="D42" s="2" t="s">
        <v>2103</v>
      </c>
      <c r="E42" s="1" t="s">
        <v>1444</v>
      </c>
      <c r="F42" s="2" t="s">
        <v>1445</v>
      </c>
      <c r="G42" s="1" t="s">
        <v>0</v>
      </c>
    </row>
    <row r="43" spans="1:7" x14ac:dyDescent="0.25">
      <c r="A43" s="1">
        <v>42</v>
      </c>
      <c r="B43" s="2" t="s">
        <v>43</v>
      </c>
      <c r="C43" s="2" t="s">
        <v>1374</v>
      </c>
      <c r="D43" s="2" t="s">
        <v>2103</v>
      </c>
      <c r="E43" s="1" t="s">
        <v>1444</v>
      </c>
      <c r="F43" s="2" t="s">
        <v>1445</v>
      </c>
      <c r="G43" s="1" t="s">
        <v>0</v>
      </c>
    </row>
    <row r="44" spans="1:7" x14ac:dyDescent="0.25">
      <c r="A44" s="1">
        <v>43</v>
      </c>
      <c r="B44" s="2" t="s">
        <v>44</v>
      </c>
      <c r="C44" s="2" t="s">
        <v>1375</v>
      </c>
      <c r="D44" s="2" t="s">
        <v>2103</v>
      </c>
      <c r="E44" s="1" t="s">
        <v>1444</v>
      </c>
      <c r="F44" s="2" t="s">
        <v>1445</v>
      </c>
      <c r="G44" s="1" t="s">
        <v>0</v>
      </c>
    </row>
    <row r="45" spans="1:7" x14ac:dyDescent="0.25">
      <c r="A45" s="1">
        <v>44</v>
      </c>
      <c r="B45" s="2" t="s">
        <v>45</v>
      </c>
      <c r="C45" s="2" t="s">
        <v>1376</v>
      </c>
      <c r="D45" s="2" t="s">
        <v>2103</v>
      </c>
      <c r="E45" s="1" t="s">
        <v>1444</v>
      </c>
      <c r="F45" s="2" t="s">
        <v>1445</v>
      </c>
      <c r="G45" s="1" t="s">
        <v>0</v>
      </c>
    </row>
    <row r="46" spans="1:7" x14ac:dyDescent="0.25">
      <c r="A46" s="1">
        <v>45</v>
      </c>
      <c r="B46" s="2" t="s">
        <v>46</v>
      </c>
      <c r="C46" s="2" t="s">
        <v>1377</v>
      </c>
      <c r="D46" s="2" t="s">
        <v>2103</v>
      </c>
      <c r="E46" s="1" t="s">
        <v>1444</v>
      </c>
      <c r="F46" s="2" t="s">
        <v>1445</v>
      </c>
      <c r="G46" s="1" t="s">
        <v>0</v>
      </c>
    </row>
    <row r="47" spans="1:7" x14ac:dyDescent="0.25">
      <c r="A47" s="1">
        <v>46</v>
      </c>
      <c r="B47" s="2" t="s">
        <v>47</v>
      </c>
      <c r="C47" s="2" t="s">
        <v>1378</v>
      </c>
      <c r="D47" s="2" t="s">
        <v>2103</v>
      </c>
      <c r="E47" s="1" t="s">
        <v>1444</v>
      </c>
      <c r="F47" s="2" t="s">
        <v>1445</v>
      </c>
      <c r="G47" s="1" t="s">
        <v>0</v>
      </c>
    </row>
    <row r="48" spans="1:7" x14ac:dyDescent="0.25">
      <c r="A48" s="1">
        <v>47</v>
      </c>
      <c r="B48" s="2" t="s">
        <v>48</v>
      </c>
      <c r="C48" s="2" t="s">
        <v>1379</v>
      </c>
      <c r="D48" s="2" t="s">
        <v>2103</v>
      </c>
      <c r="E48" s="1" t="s">
        <v>1444</v>
      </c>
      <c r="F48" s="2" t="s">
        <v>1445</v>
      </c>
      <c r="G48" s="1" t="s">
        <v>0</v>
      </c>
    </row>
    <row r="49" spans="1:7" x14ac:dyDescent="0.25">
      <c r="A49" s="1">
        <v>48</v>
      </c>
      <c r="B49" s="2" t="s">
        <v>49</v>
      </c>
      <c r="C49" s="2" t="s">
        <v>1380</v>
      </c>
      <c r="D49" s="2" t="s">
        <v>2103</v>
      </c>
      <c r="E49" s="1" t="s">
        <v>1444</v>
      </c>
      <c r="F49" s="2" t="s">
        <v>1445</v>
      </c>
      <c r="G49" s="1" t="s">
        <v>0</v>
      </c>
    </row>
    <row r="50" spans="1:7" x14ac:dyDescent="0.25">
      <c r="A50" s="1">
        <v>49</v>
      </c>
      <c r="B50" s="2" t="s">
        <v>50</v>
      </c>
      <c r="C50" s="2" t="s">
        <v>1381</v>
      </c>
      <c r="D50" s="2" t="s">
        <v>2103</v>
      </c>
      <c r="E50" s="1" t="s">
        <v>1444</v>
      </c>
      <c r="F50" s="2" t="s">
        <v>1445</v>
      </c>
      <c r="G50" s="1" t="s">
        <v>0</v>
      </c>
    </row>
    <row r="51" spans="1:7" x14ac:dyDescent="0.25">
      <c r="A51" s="1">
        <v>50</v>
      </c>
      <c r="B51" s="2" t="s">
        <v>51</v>
      </c>
      <c r="C51" s="2" t="s">
        <v>1382</v>
      </c>
      <c r="D51" s="2" t="s">
        <v>2103</v>
      </c>
      <c r="E51" s="1" t="s">
        <v>1444</v>
      </c>
      <c r="F51" s="2" t="s">
        <v>1445</v>
      </c>
      <c r="G51" s="1" t="s">
        <v>0</v>
      </c>
    </row>
    <row r="52" spans="1:7" x14ac:dyDescent="0.25">
      <c r="A52" s="1">
        <v>51</v>
      </c>
      <c r="B52" s="2" t="s">
        <v>52</v>
      </c>
      <c r="C52" s="2" t="s">
        <v>1383</v>
      </c>
      <c r="D52" s="2" t="s">
        <v>2103</v>
      </c>
      <c r="E52" s="1" t="s">
        <v>1444</v>
      </c>
      <c r="F52" s="2" t="s">
        <v>1445</v>
      </c>
      <c r="G52" s="1" t="s">
        <v>0</v>
      </c>
    </row>
    <row r="53" spans="1:7" x14ac:dyDescent="0.25">
      <c r="A53" s="1">
        <v>52</v>
      </c>
      <c r="B53" s="2" t="s">
        <v>53</v>
      </c>
      <c r="C53" s="2" t="s">
        <v>1384</v>
      </c>
      <c r="D53" s="2" t="s">
        <v>2103</v>
      </c>
      <c r="E53" s="1" t="s">
        <v>1444</v>
      </c>
      <c r="F53" s="2" t="s">
        <v>1445</v>
      </c>
      <c r="G53" s="1" t="s">
        <v>0</v>
      </c>
    </row>
    <row r="54" spans="1:7" x14ac:dyDescent="0.25">
      <c r="A54" s="1">
        <v>53</v>
      </c>
      <c r="B54" s="2" t="s">
        <v>54</v>
      </c>
      <c r="C54" s="2" t="s">
        <v>1385</v>
      </c>
      <c r="D54" s="2" t="s">
        <v>2103</v>
      </c>
      <c r="E54" s="1" t="s">
        <v>1444</v>
      </c>
      <c r="F54" s="2" t="s">
        <v>1445</v>
      </c>
      <c r="G54" s="1" t="s">
        <v>0</v>
      </c>
    </row>
    <row r="55" spans="1:7" x14ac:dyDescent="0.25">
      <c r="A55" s="1">
        <v>54</v>
      </c>
      <c r="B55" s="2" t="s">
        <v>55</v>
      </c>
      <c r="C55" s="2" t="s">
        <v>1386</v>
      </c>
      <c r="D55" s="2" t="s">
        <v>2103</v>
      </c>
      <c r="E55" s="1" t="s">
        <v>1444</v>
      </c>
      <c r="F55" s="2" t="s">
        <v>1445</v>
      </c>
      <c r="G55" s="1" t="s">
        <v>0</v>
      </c>
    </row>
    <row r="56" spans="1:7" x14ac:dyDescent="0.25">
      <c r="A56" s="1">
        <v>55</v>
      </c>
      <c r="B56" s="2" t="s">
        <v>56</v>
      </c>
      <c r="C56" s="2" t="s">
        <v>1387</v>
      </c>
      <c r="D56" s="2" t="s">
        <v>2103</v>
      </c>
      <c r="E56" s="1" t="s">
        <v>1444</v>
      </c>
      <c r="F56" s="2" t="s">
        <v>1445</v>
      </c>
      <c r="G56" s="1" t="s">
        <v>0</v>
      </c>
    </row>
    <row r="57" spans="1:7" x14ac:dyDescent="0.25">
      <c r="A57" s="1">
        <v>56</v>
      </c>
      <c r="B57" s="2" t="s">
        <v>57</v>
      </c>
      <c r="C57" s="2" t="s">
        <v>1388</v>
      </c>
      <c r="D57" s="2" t="s">
        <v>2103</v>
      </c>
      <c r="E57" s="1" t="s">
        <v>1444</v>
      </c>
      <c r="F57" s="2" t="s">
        <v>1445</v>
      </c>
      <c r="G57" s="1" t="s">
        <v>0</v>
      </c>
    </row>
    <row r="58" spans="1:7" x14ac:dyDescent="0.25">
      <c r="A58" s="1">
        <v>1</v>
      </c>
      <c r="B58" s="2" t="s">
        <v>58</v>
      </c>
      <c r="C58" s="2" t="s">
        <v>1389</v>
      </c>
      <c r="D58" s="2" t="s">
        <v>2103</v>
      </c>
      <c r="E58" s="1" t="s">
        <v>1446</v>
      </c>
      <c r="F58" s="2" t="s">
        <v>117</v>
      </c>
      <c r="G58" s="1" t="s">
        <v>0</v>
      </c>
    </row>
    <row r="59" spans="1:7" x14ac:dyDescent="0.25">
      <c r="A59" s="1">
        <v>2</v>
      </c>
      <c r="B59" s="2" t="s">
        <v>59</v>
      </c>
      <c r="C59" s="2" t="s">
        <v>1390</v>
      </c>
      <c r="D59" s="2" t="s">
        <v>2103</v>
      </c>
      <c r="E59" s="1" t="s">
        <v>1446</v>
      </c>
      <c r="F59" s="2" t="s">
        <v>117</v>
      </c>
      <c r="G59" s="1" t="s">
        <v>0</v>
      </c>
    </row>
    <row r="60" spans="1:7" x14ac:dyDescent="0.25">
      <c r="A60" s="1">
        <v>3</v>
      </c>
      <c r="B60" s="2" t="s">
        <v>60</v>
      </c>
      <c r="C60" s="2" t="s">
        <v>1391</v>
      </c>
      <c r="D60" s="2" t="s">
        <v>2103</v>
      </c>
      <c r="E60" s="1" t="s">
        <v>1446</v>
      </c>
      <c r="F60" s="2" t="s">
        <v>117</v>
      </c>
      <c r="G60" s="1" t="s">
        <v>0</v>
      </c>
    </row>
    <row r="61" spans="1:7" x14ac:dyDescent="0.25">
      <c r="A61" s="1">
        <v>4</v>
      </c>
      <c r="B61" s="2" t="s">
        <v>61</v>
      </c>
      <c r="C61" s="2" t="s">
        <v>1392</v>
      </c>
      <c r="D61" s="2" t="s">
        <v>2103</v>
      </c>
      <c r="E61" s="1" t="s">
        <v>1446</v>
      </c>
      <c r="F61" s="2" t="s">
        <v>117</v>
      </c>
      <c r="G61" s="1" t="s">
        <v>0</v>
      </c>
    </row>
    <row r="62" spans="1:7" x14ac:dyDescent="0.25">
      <c r="A62" s="1">
        <v>5</v>
      </c>
      <c r="B62" s="2" t="s">
        <v>62</v>
      </c>
      <c r="C62" s="2" t="s">
        <v>1393</v>
      </c>
      <c r="D62" s="2" t="s">
        <v>2103</v>
      </c>
      <c r="E62" s="1" t="s">
        <v>1446</v>
      </c>
      <c r="F62" s="2" t="s">
        <v>117</v>
      </c>
      <c r="G62" s="1" t="s">
        <v>0</v>
      </c>
    </row>
    <row r="63" spans="1:7" x14ac:dyDescent="0.25">
      <c r="A63" s="1">
        <v>6</v>
      </c>
      <c r="B63" s="2" t="s">
        <v>63</v>
      </c>
      <c r="C63" s="2" t="s">
        <v>1394</v>
      </c>
      <c r="D63" s="2" t="s">
        <v>2103</v>
      </c>
      <c r="E63" s="1" t="s">
        <v>1446</v>
      </c>
      <c r="F63" s="2" t="s">
        <v>117</v>
      </c>
      <c r="G63" s="1" t="s">
        <v>0</v>
      </c>
    </row>
    <row r="64" spans="1:7" x14ac:dyDescent="0.25">
      <c r="A64" s="1">
        <v>7</v>
      </c>
      <c r="B64" s="2" t="s">
        <v>64</v>
      </c>
      <c r="C64" s="2" t="s">
        <v>1395</v>
      </c>
      <c r="D64" s="2" t="s">
        <v>2106</v>
      </c>
      <c r="E64" s="1" t="s">
        <v>1446</v>
      </c>
      <c r="F64" s="2" t="s">
        <v>117</v>
      </c>
      <c r="G64" s="1" t="s">
        <v>0</v>
      </c>
    </row>
    <row r="65" spans="1:7" x14ac:dyDescent="0.25">
      <c r="A65" s="1">
        <v>8</v>
      </c>
      <c r="B65" s="2" t="s">
        <v>65</v>
      </c>
      <c r="C65" s="2" t="s">
        <v>1396</v>
      </c>
      <c r="D65" s="2" t="s">
        <v>2106</v>
      </c>
      <c r="E65" s="1" t="s">
        <v>1446</v>
      </c>
      <c r="F65" s="2" t="s">
        <v>117</v>
      </c>
      <c r="G65" s="1" t="s">
        <v>0</v>
      </c>
    </row>
    <row r="66" spans="1:7" x14ac:dyDescent="0.25">
      <c r="A66" s="1">
        <v>9</v>
      </c>
      <c r="B66" s="2" t="s">
        <v>66</v>
      </c>
      <c r="C66" s="2" t="s">
        <v>1397</v>
      </c>
      <c r="D66" s="2" t="s">
        <v>2106</v>
      </c>
      <c r="E66" s="1" t="s">
        <v>1446</v>
      </c>
      <c r="F66" s="2" t="s">
        <v>117</v>
      </c>
      <c r="G66" s="1" t="s">
        <v>0</v>
      </c>
    </row>
    <row r="67" spans="1:7" x14ac:dyDescent="0.25">
      <c r="A67" s="1">
        <v>10</v>
      </c>
      <c r="B67" s="2" t="s">
        <v>67</v>
      </c>
      <c r="C67" s="2" t="s">
        <v>1398</v>
      </c>
      <c r="D67" s="2" t="s">
        <v>2106</v>
      </c>
      <c r="E67" s="1" t="s">
        <v>1446</v>
      </c>
      <c r="F67" s="2" t="s">
        <v>117</v>
      </c>
      <c r="G67" s="1" t="s">
        <v>0</v>
      </c>
    </row>
    <row r="68" spans="1:7" x14ac:dyDescent="0.25">
      <c r="A68" s="1">
        <v>11</v>
      </c>
      <c r="B68" s="2" t="s">
        <v>68</v>
      </c>
      <c r="C68" s="2" t="s">
        <v>1399</v>
      </c>
      <c r="D68" s="2" t="s">
        <v>2106</v>
      </c>
      <c r="E68" s="1" t="s">
        <v>1446</v>
      </c>
      <c r="F68" s="2" t="s">
        <v>117</v>
      </c>
      <c r="G68" s="1" t="s">
        <v>0</v>
      </c>
    </row>
    <row r="69" spans="1:7" x14ac:dyDescent="0.25">
      <c r="A69" s="1">
        <v>12</v>
      </c>
      <c r="B69" s="2" t="s">
        <v>69</v>
      </c>
      <c r="C69" s="2" t="s">
        <v>1400</v>
      </c>
      <c r="D69" s="2" t="s">
        <v>2106</v>
      </c>
      <c r="E69" s="1" t="s">
        <v>1446</v>
      </c>
      <c r="F69" s="2" t="s">
        <v>117</v>
      </c>
      <c r="G69" s="1" t="s">
        <v>0</v>
      </c>
    </row>
    <row r="70" spans="1:7" x14ac:dyDescent="0.25">
      <c r="A70" s="1">
        <v>13</v>
      </c>
      <c r="B70" s="2" t="s">
        <v>70</v>
      </c>
      <c r="C70" s="2" t="s">
        <v>1401</v>
      </c>
      <c r="D70" s="2" t="s">
        <v>2106</v>
      </c>
      <c r="E70" s="1" t="s">
        <v>1446</v>
      </c>
      <c r="F70" s="2" t="s">
        <v>117</v>
      </c>
      <c r="G70" s="1" t="s">
        <v>0</v>
      </c>
    </row>
    <row r="71" spans="1:7" x14ac:dyDescent="0.25">
      <c r="A71" s="1">
        <v>14</v>
      </c>
      <c r="B71" s="2" t="s">
        <v>71</v>
      </c>
      <c r="C71" s="2" t="s">
        <v>1402</v>
      </c>
      <c r="D71" s="2" t="s">
        <v>2106</v>
      </c>
      <c r="E71" s="1" t="s">
        <v>1446</v>
      </c>
      <c r="F71" s="2" t="s">
        <v>117</v>
      </c>
      <c r="G71" s="1" t="s">
        <v>0</v>
      </c>
    </row>
    <row r="72" spans="1:7" x14ac:dyDescent="0.25">
      <c r="A72" s="1">
        <v>15</v>
      </c>
      <c r="B72" s="2" t="s">
        <v>72</v>
      </c>
      <c r="C72" s="2" t="s">
        <v>1403</v>
      </c>
      <c r="D72" s="2" t="s">
        <v>2106</v>
      </c>
      <c r="E72" s="1" t="s">
        <v>1446</v>
      </c>
      <c r="F72" s="2" t="s">
        <v>117</v>
      </c>
      <c r="G72" s="1" t="s">
        <v>0</v>
      </c>
    </row>
    <row r="73" spans="1:7" x14ac:dyDescent="0.25">
      <c r="A73" s="1">
        <v>16</v>
      </c>
      <c r="B73" s="2" t="s">
        <v>73</v>
      </c>
      <c r="C73" s="2" t="s">
        <v>1404</v>
      </c>
      <c r="D73" s="2" t="s">
        <v>2106</v>
      </c>
      <c r="E73" s="1" t="s">
        <v>1446</v>
      </c>
      <c r="F73" s="2" t="s">
        <v>117</v>
      </c>
      <c r="G73" s="1" t="s">
        <v>0</v>
      </c>
    </row>
    <row r="74" spans="1:7" x14ac:dyDescent="0.25">
      <c r="A74" s="1">
        <v>17</v>
      </c>
      <c r="B74" s="2" t="s">
        <v>74</v>
      </c>
      <c r="C74" s="2" t="s">
        <v>1405</v>
      </c>
      <c r="D74" s="2" t="s">
        <v>2106</v>
      </c>
      <c r="E74" s="1" t="s">
        <v>1446</v>
      </c>
      <c r="F74" s="2" t="s">
        <v>117</v>
      </c>
      <c r="G74" s="1" t="s">
        <v>0</v>
      </c>
    </row>
    <row r="75" spans="1:7" x14ac:dyDescent="0.25">
      <c r="A75" s="1">
        <v>18</v>
      </c>
      <c r="B75" s="2" t="s">
        <v>75</v>
      </c>
      <c r="C75" s="2" t="s">
        <v>1406</v>
      </c>
      <c r="D75" s="2" t="s">
        <v>2106</v>
      </c>
      <c r="E75" s="1" t="s">
        <v>1446</v>
      </c>
      <c r="F75" s="2" t="s">
        <v>117</v>
      </c>
      <c r="G75" s="1" t="s">
        <v>0</v>
      </c>
    </row>
    <row r="76" spans="1:7" x14ac:dyDescent="0.25">
      <c r="A76" s="1">
        <v>19</v>
      </c>
      <c r="B76" s="2" t="s">
        <v>76</v>
      </c>
      <c r="C76" s="2" t="s">
        <v>1407</v>
      </c>
      <c r="D76" s="2" t="s">
        <v>2106</v>
      </c>
      <c r="E76" s="1" t="s">
        <v>1446</v>
      </c>
      <c r="F76" s="2" t="s">
        <v>117</v>
      </c>
      <c r="G76" s="1" t="s">
        <v>0</v>
      </c>
    </row>
    <row r="77" spans="1:7" x14ac:dyDescent="0.25">
      <c r="A77" s="1">
        <v>20</v>
      </c>
      <c r="B77" s="2" t="s">
        <v>77</v>
      </c>
      <c r="C77" s="2" t="s">
        <v>1408</v>
      </c>
      <c r="D77" s="2" t="s">
        <v>2106</v>
      </c>
      <c r="E77" s="1" t="s">
        <v>1446</v>
      </c>
      <c r="F77" s="2" t="s">
        <v>117</v>
      </c>
      <c r="G77" s="1" t="s">
        <v>0</v>
      </c>
    </row>
    <row r="78" spans="1:7" x14ac:dyDescent="0.25">
      <c r="A78" s="1">
        <v>21</v>
      </c>
      <c r="B78" s="2" t="s">
        <v>78</v>
      </c>
      <c r="C78" s="2" t="s">
        <v>1409</v>
      </c>
      <c r="D78" s="2" t="s">
        <v>2106</v>
      </c>
      <c r="E78" s="1" t="s">
        <v>1446</v>
      </c>
      <c r="F78" s="2" t="s">
        <v>117</v>
      </c>
      <c r="G78" s="1" t="s">
        <v>0</v>
      </c>
    </row>
    <row r="79" spans="1:7" x14ac:dyDescent="0.25">
      <c r="A79" s="1">
        <v>22</v>
      </c>
      <c r="B79" s="2" t="s">
        <v>79</v>
      </c>
      <c r="C79" s="2" t="s">
        <v>1410</v>
      </c>
      <c r="D79" s="2" t="s">
        <v>2106</v>
      </c>
      <c r="E79" s="1" t="s">
        <v>1446</v>
      </c>
      <c r="F79" s="2" t="s">
        <v>117</v>
      </c>
      <c r="G79" s="1" t="s">
        <v>0</v>
      </c>
    </row>
    <row r="80" spans="1:7" x14ac:dyDescent="0.25">
      <c r="A80" s="1">
        <v>23</v>
      </c>
      <c r="B80" s="2" t="s">
        <v>80</v>
      </c>
      <c r="C80" s="2" t="s">
        <v>1411</v>
      </c>
      <c r="D80" s="2" t="s">
        <v>2106</v>
      </c>
      <c r="E80" s="1" t="s">
        <v>1446</v>
      </c>
      <c r="F80" s="2" t="s">
        <v>117</v>
      </c>
      <c r="G80" s="1" t="s">
        <v>0</v>
      </c>
    </row>
    <row r="81" spans="1:7" x14ac:dyDescent="0.25">
      <c r="A81" s="1">
        <v>24</v>
      </c>
      <c r="B81" s="2" t="s">
        <v>81</v>
      </c>
      <c r="C81" s="2" t="s">
        <v>1412</v>
      </c>
      <c r="D81" s="2" t="s">
        <v>2106</v>
      </c>
      <c r="E81" s="1" t="s">
        <v>1446</v>
      </c>
      <c r="F81" s="2" t="s">
        <v>117</v>
      </c>
      <c r="G81" s="1" t="s">
        <v>0</v>
      </c>
    </row>
    <row r="82" spans="1:7" x14ac:dyDescent="0.25">
      <c r="A82" s="1">
        <v>25</v>
      </c>
      <c r="B82" s="2" t="s">
        <v>82</v>
      </c>
      <c r="C82" s="2" t="s">
        <v>1413</v>
      </c>
      <c r="D82" s="2" t="s">
        <v>2106</v>
      </c>
      <c r="E82" s="1" t="s">
        <v>1446</v>
      </c>
      <c r="F82" s="2" t="s">
        <v>117</v>
      </c>
      <c r="G82" s="1" t="s">
        <v>0</v>
      </c>
    </row>
    <row r="83" spans="1:7" x14ac:dyDescent="0.25">
      <c r="A83" s="1">
        <v>26</v>
      </c>
      <c r="B83" s="2" t="s">
        <v>83</v>
      </c>
      <c r="C83" s="2" t="s">
        <v>1414</v>
      </c>
      <c r="D83" s="2" t="s">
        <v>2106</v>
      </c>
      <c r="E83" s="1" t="s">
        <v>1446</v>
      </c>
      <c r="F83" s="2" t="s">
        <v>117</v>
      </c>
      <c r="G83" s="1" t="s">
        <v>0</v>
      </c>
    </row>
    <row r="84" spans="1:7" x14ac:dyDescent="0.25">
      <c r="A84" s="1">
        <v>27</v>
      </c>
      <c r="B84" s="2" t="s">
        <v>84</v>
      </c>
      <c r="C84" s="2" t="s">
        <v>1415</v>
      </c>
      <c r="D84" s="2" t="s">
        <v>2106</v>
      </c>
      <c r="E84" s="1" t="s">
        <v>1446</v>
      </c>
      <c r="F84" s="2" t="s">
        <v>117</v>
      </c>
      <c r="G84" s="1" t="s">
        <v>0</v>
      </c>
    </row>
    <row r="85" spans="1:7" x14ac:dyDescent="0.25">
      <c r="A85" s="1">
        <v>28</v>
      </c>
      <c r="B85" s="2" t="s">
        <v>85</v>
      </c>
      <c r="C85" s="2" t="s">
        <v>1416</v>
      </c>
      <c r="D85" s="2" t="s">
        <v>2106</v>
      </c>
      <c r="E85" s="1" t="s">
        <v>1446</v>
      </c>
      <c r="F85" s="2" t="s">
        <v>117</v>
      </c>
      <c r="G85" s="1" t="s">
        <v>0</v>
      </c>
    </row>
    <row r="86" spans="1:7" x14ac:dyDescent="0.25">
      <c r="A86" s="1">
        <v>29</v>
      </c>
      <c r="B86" s="2" t="s">
        <v>86</v>
      </c>
      <c r="C86" s="2" t="s">
        <v>1417</v>
      </c>
      <c r="D86" s="2" t="s">
        <v>2106</v>
      </c>
      <c r="E86" s="1" t="s">
        <v>1446</v>
      </c>
      <c r="F86" s="2" t="s">
        <v>117</v>
      </c>
      <c r="G86" s="1" t="s">
        <v>0</v>
      </c>
    </row>
    <row r="87" spans="1:7" x14ac:dyDescent="0.25">
      <c r="A87" s="1">
        <v>30</v>
      </c>
      <c r="B87" s="2" t="s">
        <v>87</v>
      </c>
      <c r="C87" s="2" t="s">
        <v>1418</v>
      </c>
      <c r="D87" s="2" t="s">
        <v>2106</v>
      </c>
      <c r="E87" s="1" t="s">
        <v>1446</v>
      </c>
      <c r="F87" s="2" t="s">
        <v>117</v>
      </c>
      <c r="G87" s="1" t="s">
        <v>0</v>
      </c>
    </row>
    <row r="88" spans="1:7" x14ac:dyDescent="0.25">
      <c r="A88" s="1">
        <v>31</v>
      </c>
      <c r="B88" s="2" t="s">
        <v>88</v>
      </c>
      <c r="C88" s="2" t="s">
        <v>1419</v>
      </c>
      <c r="D88" s="2" t="s">
        <v>2106</v>
      </c>
      <c r="E88" s="1" t="s">
        <v>1446</v>
      </c>
      <c r="F88" s="2" t="s">
        <v>117</v>
      </c>
      <c r="G88" s="1" t="s">
        <v>0</v>
      </c>
    </row>
    <row r="89" spans="1:7" x14ac:dyDescent="0.25">
      <c r="A89" s="1">
        <v>32</v>
      </c>
      <c r="B89" s="2" t="s">
        <v>89</v>
      </c>
      <c r="C89" s="2" t="s">
        <v>1420</v>
      </c>
      <c r="D89" s="2" t="s">
        <v>2106</v>
      </c>
      <c r="E89" s="1" t="s">
        <v>1446</v>
      </c>
      <c r="F89" s="2" t="s">
        <v>117</v>
      </c>
      <c r="G89" s="1" t="s">
        <v>0</v>
      </c>
    </row>
    <row r="90" spans="1:7" x14ac:dyDescent="0.25">
      <c r="A90" s="1">
        <v>33</v>
      </c>
      <c r="B90" s="2" t="s">
        <v>90</v>
      </c>
      <c r="C90" s="2" t="s">
        <v>1421</v>
      </c>
      <c r="D90" s="2" t="s">
        <v>2106</v>
      </c>
      <c r="E90" s="1" t="s">
        <v>1446</v>
      </c>
      <c r="F90" s="2" t="s">
        <v>117</v>
      </c>
      <c r="G90" s="1" t="s">
        <v>0</v>
      </c>
    </row>
    <row r="91" spans="1:7" x14ac:dyDescent="0.25">
      <c r="A91" s="1">
        <v>34</v>
      </c>
      <c r="B91" s="2" t="s">
        <v>91</v>
      </c>
      <c r="C91" s="2" t="s">
        <v>1422</v>
      </c>
      <c r="D91" s="2" t="s">
        <v>2106</v>
      </c>
      <c r="E91" s="1" t="s">
        <v>1446</v>
      </c>
      <c r="F91" s="2" t="s">
        <v>117</v>
      </c>
      <c r="G91" s="1" t="s">
        <v>0</v>
      </c>
    </row>
    <row r="92" spans="1:7" x14ac:dyDescent="0.25">
      <c r="A92" s="1">
        <v>35</v>
      </c>
      <c r="B92" s="2" t="s">
        <v>92</v>
      </c>
      <c r="C92" s="2" t="s">
        <v>1423</v>
      </c>
      <c r="D92" s="2" t="s">
        <v>2106</v>
      </c>
      <c r="E92" s="1" t="s">
        <v>1446</v>
      </c>
      <c r="F92" s="2" t="s">
        <v>117</v>
      </c>
      <c r="G92" s="1" t="s">
        <v>0</v>
      </c>
    </row>
    <row r="93" spans="1:7" x14ac:dyDescent="0.25">
      <c r="A93" s="1">
        <v>36</v>
      </c>
      <c r="B93" s="2" t="s">
        <v>93</v>
      </c>
      <c r="C93" s="2" t="s">
        <v>1424</v>
      </c>
      <c r="D93" s="2" t="s">
        <v>2106</v>
      </c>
      <c r="E93" s="1" t="s">
        <v>1446</v>
      </c>
      <c r="F93" s="2" t="s">
        <v>117</v>
      </c>
      <c r="G93" s="1" t="s">
        <v>0</v>
      </c>
    </row>
    <row r="94" spans="1:7" x14ac:dyDescent="0.25">
      <c r="A94" s="1">
        <v>37</v>
      </c>
      <c r="B94" s="2" t="s">
        <v>94</v>
      </c>
      <c r="C94" s="2" t="s">
        <v>1425</v>
      </c>
      <c r="D94" s="2" t="s">
        <v>2106</v>
      </c>
      <c r="E94" s="1" t="s">
        <v>1446</v>
      </c>
      <c r="F94" s="2" t="s">
        <v>117</v>
      </c>
      <c r="G94" s="1" t="s">
        <v>0</v>
      </c>
    </row>
    <row r="95" spans="1:7" x14ac:dyDescent="0.25">
      <c r="A95" s="1">
        <v>38</v>
      </c>
      <c r="B95" s="2" t="s">
        <v>95</v>
      </c>
      <c r="C95" s="2" t="s">
        <v>1426</v>
      </c>
      <c r="D95" s="2" t="s">
        <v>2106</v>
      </c>
      <c r="E95" s="1" t="s">
        <v>1446</v>
      </c>
      <c r="F95" s="2" t="s">
        <v>117</v>
      </c>
      <c r="G95" s="1" t="s">
        <v>0</v>
      </c>
    </row>
    <row r="96" spans="1:7" x14ac:dyDescent="0.25">
      <c r="A96" s="1">
        <v>39</v>
      </c>
      <c r="B96" s="2" t="s">
        <v>96</v>
      </c>
      <c r="C96" s="2" t="s">
        <v>1427</v>
      </c>
      <c r="D96" s="2" t="s">
        <v>2106</v>
      </c>
      <c r="E96" s="1" t="s">
        <v>1446</v>
      </c>
      <c r="F96" s="2" t="s">
        <v>117</v>
      </c>
      <c r="G96" s="1" t="s">
        <v>0</v>
      </c>
    </row>
    <row r="97" spans="1:7" x14ac:dyDescent="0.25">
      <c r="A97" s="1">
        <v>40</v>
      </c>
      <c r="B97" s="2" t="s">
        <v>97</v>
      </c>
      <c r="C97" s="2" t="s">
        <v>1428</v>
      </c>
      <c r="D97" s="2" t="s">
        <v>2106</v>
      </c>
      <c r="E97" s="1" t="s">
        <v>1446</v>
      </c>
      <c r="F97" s="2" t="s">
        <v>117</v>
      </c>
      <c r="G97" s="1" t="s">
        <v>0</v>
      </c>
    </row>
    <row r="98" spans="1:7" x14ac:dyDescent="0.25">
      <c r="A98" s="1">
        <v>41</v>
      </c>
      <c r="B98" s="2" t="s">
        <v>98</v>
      </c>
      <c r="C98" s="2" t="s">
        <v>1429</v>
      </c>
      <c r="D98" s="2" t="s">
        <v>2106</v>
      </c>
      <c r="E98" s="1" t="s">
        <v>1446</v>
      </c>
      <c r="F98" s="2" t="s">
        <v>117</v>
      </c>
      <c r="G98" s="1" t="s">
        <v>0</v>
      </c>
    </row>
    <row r="99" spans="1:7" x14ac:dyDescent="0.25">
      <c r="A99" s="1">
        <v>42</v>
      </c>
      <c r="B99" s="2" t="s">
        <v>99</v>
      </c>
      <c r="C99" s="2" t="s">
        <v>1430</v>
      </c>
      <c r="D99" s="2" t="s">
        <v>2106</v>
      </c>
      <c r="E99" s="1" t="s">
        <v>1446</v>
      </c>
      <c r="F99" s="2" t="s">
        <v>117</v>
      </c>
      <c r="G99" s="1" t="s">
        <v>0</v>
      </c>
    </row>
    <row r="100" spans="1:7" x14ac:dyDescent="0.25">
      <c r="A100" s="1">
        <v>43</v>
      </c>
      <c r="B100" s="2" t="s">
        <v>100</v>
      </c>
      <c r="C100" s="2" t="s">
        <v>1431</v>
      </c>
      <c r="D100" s="2" t="s">
        <v>2106</v>
      </c>
      <c r="E100" s="1" t="s">
        <v>1446</v>
      </c>
      <c r="F100" s="2" t="s">
        <v>117</v>
      </c>
      <c r="G100" s="1" t="s">
        <v>0</v>
      </c>
    </row>
    <row r="101" spans="1:7" x14ac:dyDescent="0.25">
      <c r="A101" s="1">
        <v>44</v>
      </c>
      <c r="B101" s="2" t="s">
        <v>101</v>
      </c>
      <c r="C101" s="2" t="s">
        <v>1432</v>
      </c>
      <c r="D101" s="2" t="s">
        <v>2106</v>
      </c>
      <c r="E101" s="1" t="s">
        <v>1446</v>
      </c>
      <c r="F101" s="2" t="s">
        <v>117</v>
      </c>
      <c r="G101" s="1" t="s">
        <v>0</v>
      </c>
    </row>
    <row r="102" spans="1:7" x14ac:dyDescent="0.25">
      <c r="A102" s="1">
        <v>45</v>
      </c>
      <c r="B102" s="2" t="s">
        <v>102</v>
      </c>
      <c r="C102" s="2" t="s">
        <v>1433</v>
      </c>
      <c r="D102" s="2" t="s">
        <v>2106</v>
      </c>
      <c r="E102" s="1" t="s">
        <v>1446</v>
      </c>
      <c r="F102" s="2" t="s">
        <v>117</v>
      </c>
      <c r="G102" s="1" t="s">
        <v>0</v>
      </c>
    </row>
    <row r="103" spans="1:7" x14ac:dyDescent="0.25">
      <c r="A103" s="1">
        <v>46</v>
      </c>
      <c r="B103" s="2" t="s">
        <v>103</v>
      </c>
      <c r="C103" s="2" t="s">
        <v>1434</v>
      </c>
      <c r="D103" s="2" t="s">
        <v>2106</v>
      </c>
      <c r="E103" s="1" t="s">
        <v>1446</v>
      </c>
      <c r="F103" s="2" t="s">
        <v>117</v>
      </c>
      <c r="G103" s="1" t="s">
        <v>0</v>
      </c>
    </row>
    <row r="104" spans="1:7" x14ac:dyDescent="0.25">
      <c r="A104" s="1">
        <v>47</v>
      </c>
      <c r="B104" s="2" t="s">
        <v>104</v>
      </c>
      <c r="C104" s="2" t="s">
        <v>1435</v>
      </c>
      <c r="D104" s="2" t="s">
        <v>2106</v>
      </c>
      <c r="E104" s="1" t="s">
        <v>1446</v>
      </c>
      <c r="F104" s="2" t="s">
        <v>117</v>
      </c>
      <c r="G104" s="1" t="s">
        <v>0</v>
      </c>
    </row>
    <row r="105" spans="1:7" x14ac:dyDescent="0.25">
      <c r="A105" s="1">
        <v>48</v>
      </c>
      <c r="B105" s="2" t="s">
        <v>105</v>
      </c>
      <c r="C105" s="2" t="s">
        <v>1436</v>
      </c>
      <c r="D105" s="2" t="s">
        <v>2106</v>
      </c>
      <c r="E105" s="1" t="s">
        <v>1446</v>
      </c>
      <c r="F105" s="2" t="s">
        <v>117</v>
      </c>
      <c r="G105" s="1" t="s">
        <v>0</v>
      </c>
    </row>
    <row r="106" spans="1:7" x14ac:dyDescent="0.25">
      <c r="A106" s="1">
        <v>49</v>
      </c>
      <c r="B106" s="2" t="s">
        <v>106</v>
      </c>
      <c r="C106" s="2" t="s">
        <v>1437</v>
      </c>
      <c r="D106" s="2" t="s">
        <v>2106</v>
      </c>
      <c r="E106" s="1" t="s">
        <v>1446</v>
      </c>
      <c r="F106" s="2" t="s">
        <v>117</v>
      </c>
      <c r="G106" s="1" t="s">
        <v>0</v>
      </c>
    </row>
    <row r="107" spans="1:7" x14ac:dyDescent="0.25">
      <c r="A107" s="1">
        <v>50</v>
      </c>
      <c r="B107" s="2" t="s">
        <v>107</v>
      </c>
      <c r="C107" s="2" t="s">
        <v>1438</v>
      </c>
      <c r="D107" s="2" t="s">
        <v>2106</v>
      </c>
      <c r="E107" s="1" t="s">
        <v>1446</v>
      </c>
      <c r="F107" s="2" t="s">
        <v>117</v>
      </c>
      <c r="G107" s="1" t="s">
        <v>0</v>
      </c>
    </row>
    <row r="108" spans="1:7" x14ac:dyDescent="0.25">
      <c r="A108" s="1">
        <v>51</v>
      </c>
      <c r="B108" s="2" t="s">
        <v>108</v>
      </c>
      <c r="C108" s="2" t="s">
        <v>1439</v>
      </c>
      <c r="D108" s="2" t="s">
        <v>2106</v>
      </c>
      <c r="E108" s="1" t="s">
        <v>1446</v>
      </c>
      <c r="F108" s="2" t="s">
        <v>117</v>
      </c>
      <c r="G108" s="1" t="s">
        <v>0</v>
      </c>
    </row>
    <row r="109" spans="1:7" x14ac:dyDescent="0.25">
      <c r="A109" s="1">
        <v>52</v>
      </c>
      <c r="B109" s="2" t="s">
        <v>109</v>
      </c>
      <c r="C109" s="2" t="s">
        <v>1440</v>
      </c>
      <c r="D109" s="2" t="s">
        <v>2106</v>
      </c>
      <c r="E109" s="1" t="s">
        <v>1446</v>
      </c>
      <c r="F109" s="2" t="s">
        <v>117</v>
      </c>
      <c r="G109" s="1" t="s">
        <v>0</v>
      </c>
    </row>
    <row r="110" spans="1:7" x14ac:dyDescent="0.25">
      <c r="A110" s="1">
        <v>53</v>
      </c>
      <c r="B110" s="2" t="s">
        <v>110</v>
      </c>
      <c r="C110" s="2" t="s">
        <v>1441</v>
      </c>
      <c r="D110" s="2" t="s">
        <v>2106</v>
      </c>
      <c r="E110" s="1" t="s">
        <v>1446</v>
      </c>
      <c r="F110" s="2" t="s">
        <v>117</v>
      </c>
      <c r="G110" s="1" t="s">
        <v>0</v>
      </c>
    </row>
    <row r="111" spans="1:7" x14ac:dyDescent="0.25">
      <c r="A111" s="1">
        <v>54</v>
      </c>
      <c r="B111" s="2" t="s">
        <v>111</v>
      </c>
      <c r="C111" s="2" t="s">
        <v>1442</v>
      </c>
      <c r="D111" s="2" t="s">
        <v>2106</v>
      </c>
      <c r="E111" s="1" t="s">
        <v>1446</v>
      </c>
      <c r="F111" s="2" t="s">
        <v>117</v>
      </c>
      <c r="G111" s="1" t="s">
        <v>0</v>
      </c>
    </row>
    <row r="112" spans="1:7" x14ac:dyDescent="0.25">
      <c r="A112" s="1">
        <v>55</v>
      </c>
      <c r="B112" s="2" t="s">
        <v>112</v>
      </c>
      <c r="C112" s="2" t="s">
        <v>1443</v>
      </c>
      <c r="D112" s="2" t="s">
        <v>2106</v>
      </c>
      <c r="E112" s="1" t="s">
        <v>1446</v>
      </c>
      <c r="F112" s="2" t="s">
        <v>117</v>
      </c>
      <c r="G112" s="1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9"/>
  <sheetViews>
    <sheetView workbookViewId="0">
      <selection activeCell="K11" sqref="K11"/>
    </sheetView>
  </sheetViews>
  <sheetFormatPr defaultRowHeight="15" x14ac:dyDescent="0.25"/>
  <cols>
    <col min="1" max="1" width="5.75" style="1" customWidth="1"/>
    <col min="2" max="2" width="16.125" style="1" customWidth="1"/>
    <col min="3" max="3" width="8.75" style="1" customWidth="1"/>
    <col min="4" max="4" width="21.875" style="3" customWidth="1"/>
    <col min="5" max="5" width="11.875" style="3" customWidth="1"/>
    <col min="6" max="6" width="26.875" style="1" customWidth="1"/>
    <col min="7" max="7" width="11.875" style="1" customWidth="1"/>
  </cols>
  <sheetData>
    <row r="1" spans="1:7" ht="14.25" x14ac:dyDescent="0.2">
      <c r="A1" s="4" t="s">
        <v>698</v>
      </c>
      <c r="B1" s="4" t="s">
        <v>699</v>
      </c>
      <c r="C1" s="4" t="s">
        <v>700</v>
      </c>
      <c r="D1" s="5" t="s">
        <v>118</v>
      </c>
      <c r="E1" s="4" t="s">
        <v>701</v>
      </c>
      <c r="F1" s="4" t="s">
        <v>702</v>
      </c>
      <c r="G1" s="4" t="s">
        <v>703</v>
      </c>
    </row>
    <row r="2" spans="1:7" x14ac:dyDescent="0.25">
      <c r="A2" s="1">
        <v>1</v>
      </c>
      <c r="B2" s="1" t="s">
        <v>120</v>
      </c>
      <c r="C2" s="1" t="s">
        <v>704</v>
      </c>
      <c r="D2" s="1" t="s">
        <v>705</v>
      </c>
      <c r="E2" s="1" t="s">
        <v>706</v>
      </c>
      <c r="F2" s="1" t="s">
        <v>707</v>
      </c>
      <c r="G2" s="1" t="s">
        <v>1</v>
      </c>
    </row>
    <row r="3" spans="1:7" x14ac:dyDescent="0.25">
      <c r="A3" s="1">
        <v>2</v>
      </c>
      <c r="B3" s="1" t="s">
        <v>121</v>
      </c>
      <c r="C3" s="1" t="s">
        <v>708</v>
      </c>
      <c r="D3" s="1" t="s">
        <v>709</v>
      </c>
      <c r="E3" s="1" t="s">
        <v>706</v>
      </c>
      <c r="F3" s="1" t="s">
        <v>707</v>
      </c>
      <c r="G3" s="1" t="s">
        <v>1</v>
      </c>
    </row>
    <row r="4" spans="1:7" x14ac:dyDescent="0.25">
      <c r="A4" s="1">
        <v>3</v>
      </c>
      <c r="B4" s="1" t="s">
        <v>122</v>
      </c>
      <c r="C4" s="1" t="s">
        <v>710</v>
      </c>
      <c r="D4" s="1" t="s">
        <v>709</v>
      </c>
      <c r="E4" s="1" t="s">
        <v>706</v>
      </c>
      <c r="F4" s="1" t="s">
        <v>707</v>
      </c>
      <c r="G4" s="1" t="s">
        <v>1</v>
      </c>
    </row>
    <row r="5" spans="1:7" x14ac:dyDescent="0.25">
      <c r="A5" s="1">
        <v>4</v>
      </c>
      <c r="B5" s="1" t="s">
        <v>123</v>
      </c>
      <c r="C5" s="1" t="s">
        <v>711</v>
      </c>
      <c r="D5" s="1" t="s">
        <v>712</v>
      </c>
      <c r="E5" s="1" t="s">
        <v>706</v>
      </c>
      <c r="F5" s="1" t="s">
        <v>707</v>
      </c>
      <c r="G5" s="1" t="s">
        <v>1</v>
      </c>
    </row>
    <row r="6" spans="1:7" x14ac:dyDescent="0.25">
      <c r="A6" s="1">
        <v>5</v>
      </c>
      <c r="B6" s="1" t="s">
        <v>124</v>
      </c>
      <c r="C6" s="1" t="s">
        <v>713</v>
      </c>
      <c r="D6" s="1" t="s">
        <v>712</v>
      </c>
      <c r="E6" s="1" t="s">
        <v>706</v>
      </c>
      <c r="F6" s="1" t="s">
        <v>707</v>
      </c>
      <c r="G6" s="1" t="s">
        <v>1</v>
      </c>
    </row>
    <row r="7" spans="1:7" x14ac:dyDescent="0.25">
      <c r="A7" s="1">
        <v>6</v>
      </c>
      <c r="B7" s="1" t="s">
        <v>125</v>
      </c>
      <c r="C7" s="1" t="s">
        <v>714</v>
      </c>
      <c r="D7" s="1" t="s">
        <v>712</v>
      </c>
      <c r="E7" s="1" t="s">
        <v>706</v>
      </c>
      <c r="F7" s="1" t="s">
        <v>707</v>
      </c>
      <c r="G7" s="1" t="s">
        <v>1</v>
      </c>
    </row>
    <row r="8" spans="1:7" x14ac:dyDescent="0.25">
      <c r="A8" s="1">
        <v>7</v>
      </c>
      <c r="B8" s="1" t="s">
        <v>126</v>
      </c>
      <c r="C8" s="1" t="s">
        <v>715</v>
      </c>
      <c r="D8" s="1" t="s">
        <v>712</v>
      </c>
      <c r="E8" s="1" t="s">
        <v>706</v>
      </c>
      <c r="F8" s="1" t="s">
        <v>707</v>
      </c>
      <c r="G8" s="1" t="s">
        <v>1</v>
      </c>
    </row>
    <row r="9" spans="1:7" x14ac:dyDescent="0.25">
      <c r="A9" s="1">
        <v>8</v>
      </c>
      <c r="B9" s="1" t="s">
        <v>127</v>
      </c>
      <c r="C9" s="1" t="s">
        <v>716</v>
      </c>
      <c r="D9" s="1" t="s">
        <v>712</v>
      </c>
      <c r="E9" s="1" t="s">
        <v>706</v>
      </c>
      <c r="F9" s="1" t="s">
        <v>707</v>
      </c>
      <c r="G9" s="1" t="s">
        <v>1</v>
      </c>
    </row>
    <row r="10" spans="1:7" x14ac:dyDescent="0.25">
      <c r="A10" s="1">
        <v>9</v>
      </c>
      <c r="B10" s="1" t="s">
        <v>128</v>
      </c>
      <c r="C10" s="1" t="s">
        <v>717</v>
      </c>
      <c r="D10" s="1" t="s">
        <v>712</v>
      </c>
      <c r="E10" s="1" t="s">
        <v>706</v>
      </c>
      <c r="F10" s="1" t="s">
        <v>707</v>
      </c>
      <c r="G10" s="1" t="s">
        <v>1</v>
      </c>
    </row>
    <row r="11" spans="1:7" x14ac:dyDescent="0.25">
      <c r="A11" s="1">
        <v>10</v>
      </c>
      <c r="B11" s="1" t="s">
        <v>129</v>
      </c>
      <c r="C11" s="1" t="s">
        <v>718</v>
      </c>
      <c r="D11" s="1" t="s">
        <v>712</v>
      </c>
      <c r="E11" s="1" t="s">
        <v>706</v>
      </c>
      <c r="F11" s="1" t="s">
        <v>707</v>
      </c>
      <c r="G11" s="1" t="s">
        <v>1</v>
      </c>
    </row>
    <row r="12" spans="1:7" x14ac:dyDescent="0.25">
      <c r="A12" s="1">
        <v>11</v>
      </c>
      <c r="B12" s="1" t="s">
        <v>130</v>
      </c>
      <c r="C12" s="1" t="s">
        <v>719</v>
      </c>
      <c r="D12" s="1" t="s">
        <v>720</v>
      </c>
      <c r="E12" s="1" t="s">
        <v>706</v>
      </c>
      <c r="F12" s="1" t="s">
        <v>707</v>
      </c>
      <c r="G12" s="1" t="s">
        <v>1</v>
      </c>
    </row>
    <row r="13" spans="1:7" x14ac:dyDescent="0.25">
      <c r="A13" s="1">
        <v>12</v>
      </c>
      <c r="B13" s="1" t="s">
        <v>131</v>
      </c>
      <c r="C13" s="1" t="s">
        <v>721</v>
      </c>
      <c r="D13" s="1" t="s">
        <v>712</v>
      </c>
      <c r="E13" s="1" t="s">
        <v>706</v>
      </c>
      <c r="F13" s="1" t="s">
        <v>707</v>
      </c>
      <c r="G13" s="1" t="s">
        <v>1</v>
      </c>
    </row>
    <row r="14" spans="1:7" x14ac:dyDescent="0.25">
      <c r="A14" s="1">
        <v>13</v>
      </c>
      <c r="B14" s="1" t="s">
        <v>132</v>
      </c>
      <c r="C14" s="1" t="s">
        <v>722</v>
      </c>
      <c r="D14" s="1" t="s">
        <v>712</v>
      </c>
      <c r="E14" s="1" t="s">
        <v>706</v>
      </c>
      <c r="F14" s="1" t="s">
        <v>707</v>
      </c>
      <c r="G14" s="1" t="s">
        <v>1</v>
      </c>
    </row>
    <row r="15" spans="1:7" x14ac:dyDescent="0.25">
      <c r="A15" s="1">
        <v>14</v>
      </c>
      <c r="B15" s="1" t="s">
        <v>133</v>
      </c>
      <c r="C15" s="1" t="s">
        <v>723</v>
      </c>
      <c r="D15" s="1" t="s">
        <v>712</v>
      </c>
      <c r="E15" s="1" t="s">
        <v>706</v>
      </c>
      <c r="F15" s="1" t="s">
        <v>707</v>
      </c>
      <c r="G15" s="1" t="s">
        <v>1</v>
      </c>
    </row>
    <row r="16" spans="1:7" x14ac:dyDescent="0.25">
      <c r="A16" s="1">
        <v>15</v>
      </c>
      <c r="B16" s="1" t="s">
        <v>134</v>
      </c>
      <c r="C16" s="1" t="s">
        <v>724</v>
      </c>
      <c r="D16" s="1" t="s">
        <v>712</v>
      </c>
      <c r="E16" s="1" t="s">
        <v>706</v>
      </c>
      <c r="F16" s="1" t="s">
        <v>707</v>
      </c>
      <c r="G16" s="1" t="s">
        <v>1</v>
      </c>
    </row>
    <row r="17" spans="1:7" x14ac:dyDescent="0.25">
      <c r="A17" s="1">
        <v>16</v>
      </c>
      <c r="B17" s="1" t="s">
        <v>135</v>
      </c>
      <c r="C17" s="1" t="s">
        <v>725</v>
      </c>
      <c r="D17" s="1" t="s">
        <v>712</v>
      </c>
      <c r="E17" s="1" t="s">
        <v>706</v>
      </c>
      <c r="F17" s="1" t="s">
        <v>707</v>
      </c>
      <c r="G17" s="1" t="s">
        <v>1</v>
      </c>
    </row>
    <row r="18" spans="1:7" x14ac:dyDescent="0.25">
      <c r="A18" s="1">
        <v>17</v>
      </c>
      <c r="B18" s="1" t="s">
        <v>136</v>
      </c>
      <c r="C18" s="1" t="s">
        <v>726</v>
      </c>
      <c r="D18" s="1" t="s">
        <v>727</v>
      </c>
      <c r="E18" s="1" t="s">
        <v>706</v>
      </c>
      <c r="F18" s="1" t="s">
        <v>707</v>
      </c>
      <c r="G18" s="1" t="s">
        <v>1</v>
      </c>
    </row>
    <row r="19" spans="1:7" x14ac:dyDescent="0.25">
      <c r="A19" s="1">
        <v>18</v>
      </c>
      <c r="B19" s="1" t="s">
        <v>137</v>
      </c>
      <c r="C19" s="1" t="s">
        <v>728</v>
      </c>
      <c r="D19" s="1" t="s">
        <v>727</v>
      </c>
      <c r="E19" s="1" t="s">
        <v>706</v>
      </c>
      <c r="F19" s="1" t="s">
        <v>707</v>
      </c>
      <c r="G19" s="1" t="s">
        <v>1</v>
      </c>
    </row>
    <row r="20" spans="1:7" x14ac:dyDescent="0.25">
      <c r="A20" s="1">
        <v>19</v>
      </c>
      <c r="B20" s="1" t="s">
        <v>138</v>
      </c>
      <c r="C20" s="1" t="s">
        <v>729</v>
      </c>
      <c r="D20" s="1" t="s">
        <v>730</v>
      </c>
      <c r="E20" s="1" t="s">
        <v>706</v>
      </c>
      <c r="F20" s="1" t="s">
        <v>707</v>
      </c>
      <c r="G20" s="1" t="s">
        <v>1</v>
      </c>
    </row>
    <row r="21" spans="1:7" x14ac:dyDescent="0.25">
      <c r="A21" s="1">
        <v>20</v>
      </c>
      <c r="B21" s="1" t="s">
        <v>139</v>
      </c>
      <c r="C21" s="1" t="s">
        <v>731</v>
      </c>
      <c r="D21" s="1" t="s">
        <v>732</v>
      </c>
      <c r="E21" s="1" t="s">
        <v>706</v>
      </c>
      <c r="F21" s="1" t="s">
        <v>707</v>
      </c>
      <c r="G21" s="1" t="s">
        <v>1</v>
      </c>
    </row>
    <row r="22" spans="1:7" x14ac:dyDescent="0.25">
      <c r="A22" s="1">
        <v>21</v>
      </c>
      <c r="B22" s="1" t="s">
        <v>140</v>
      </c>
      <c r="C22" s="1" t="s">
        <v>733</v>
      </c>
      <c r="D22" s="1" t="s">
        <v>732</v>
      </c>
      <c r="E22" s="1" t="s">
        <v>706</v>
      </c>
      <c r="F22" s="1" t="s">
        <v>707</v>
      </c>
      <c r="G22" s="1" t="s">
        <v>1</v>
      </c>
    </row>
    <row r="23" spans="1:7" x14ac:dyDescent="0.25">
      <c r="A23" s="1">
        <v>22</v>
      </c>
      <c r="B23" s="1" t="s">
        <v>141</v>
      </c>
      <c r="C23" s="1" t="s">
        <v>734</v>
      </c>
      <c r="D23" s="1" t="s">
        <v>732</v>
      </c>
      <c r="E23" s="1" t="s">
        <v>706</v>
      </c>
      <c r="F23" s="1" t="s">
        <v>707</v>
      </c>
      <c r="G23" s="1" t="s">
        <v>1</v>
      </c>
    </row>
    <row r="24" spans="1:7" x14ac:dyDescent="0.25">
      <c r="A24" s="1">
        <v>23</v>
      </c>
      <c r="B24" s="1" t="s">
        <v>142</v>
      </c>
      <c r="C24" s="1" t="s">
        <v>735</v>
      </c>
      <c r="D24" s="1" t="s">
        <v>736</v>
      </c>
      <c r="E24" s="1" t="s">
        <v>706</v>
      </c>
      <c r="F24" s="1" t="s">
        <v>707</v>
      </c>
      <c r="G24" s="1" t="s">
        <v>1</v>
      </c>
    </row>
    <row r="25" spans="1:7" x14ac:dyDescent="0.25">
      <c r="A25" s="1">
        <v>24</v>
      </c>
      <c r="B25" s="1" t="s">
        <v>143</v>
      </c>
      <c r="C25" s="1" t="s">
        <v>737</v>
      </c>
      <c r="D25" s="1" t="s">
        <v>738</v>
      </c>
      <c r="E25" s="1" t="s">
        <v>706</v>
      </c>
      <c r="F25" s="1" t="s">
        <v>707</v>
      </c>
      <c r="G25" s="1" t="s">
        <v>1</v>
      </c>
    </row>
    <row r="26" spans="1:7" x14ac:dyDescent="0.25">
      <c r="A26" s="1">
        <v>25</v>
      </c>
      <c r="B26" s="1" t="s">
        <v>144</v>
      </c>
      <c r="C26" s="1" t="s">
        <v>739</v>
      </c>
      <c r="D26" s="1" t="s">
        <v>738</v>
      </c>
      <c r="E26" s="1" t="s">
        <v>706</v>
      </c>
      <c r="F26" s="1" t="s">
        <v>707</v>
      </c>
      <c r="G26" s="1" t="s">
        <v>1</v>
      </c>
    </row>
    <row r="27" spans="1:7" x14ac:dyDescent="0.25">
      <c r="A27" s="1">
        <v>26</v>
      </c>
      <c r="B27" s="1" t="s">
        <v>145</v>
      </c>
      <c r="C27" s="1" t="s">
        <v>740</v>
      </c>
      <c r="D27" s="1" t="s">
        <v>738</v>
      </c>
      <c r="E27" s="1" t="s">
        <v>706</v>
      </c>
      <c r="F27" s="1" t="s">
        <v>707</v>
      </c>
      <c r="G27" s="1" t="s">
        <v>1</v>
      </c>
    </row>
    <row r="28" spans="1:7" x14ac:dyDescent="0.25">
      <c r="A28" s="1">
        <v>27</v>
      </c>
      <c r="B28" s="1" t="s">
        <v>146</v>
      </c>
      <c r="C28" s="1" t="s">
        <v>741</v>
      </c>
      <c r="D28" s="1" t="s">
        <v>742</v>
      </c>
      <c r="E28" s="1" t="s">
        <v>706</v>
      </c>
      <c r="F28" s="1" t="s">
        <v>707</v>
      </c>
      <c r="G28" s="1" t="s">
        <v>1</v>
      </c>
    </row>
    <row r="29" spans="1:7" x14ac:dyDescent="0.25">
      <c r="A29" s="1">
        <v>28</v>
      </c>
      <c r="B29" s="1" t="s">
        <v>147</v>
      </c>
      <c r="C29" s="1" t="s">
        <v>743</v>
      </c>
      <c r="D29" s="1" t="s">
        <v>744</v>
      </c>
      <c r="E29" s="1" t="s">
        <v>706</v>
      </c>
      <c r="F29" s="1" t="s">
        <v>707</v>
      </c>
      <c r="G29" s="1" t="s">
        <v>1</v>
      </c>
    </row>
    <row r="30" spans="1:7" x14ac:dyDescent="0.25">
      <c r="A30" s="1">
        <v>29</v>
      </c>
      <c r="B30" s="1" t="s">
        <v>148</v>
      </c>
      <c r="C30" s="1" t="s">
        <v>745</v>
      </c>
      <c r="D30" s="1" t="s">
        <v>744</v>
      </c>
      <c r="E30" s="1" t="s">
        <v>706</v>
      </c>
      <c r="F30" s="1" t="s">
        <v>707</v>
      </c>
      <c r="G30" s="1" t="s">
        <v>1</v>
      </c>
    </row>
    <row r="31" spans="1:7" x14ac:dyDescent="0.25">
      <c r="A31" s="1">
        <v>30</v>
      </c>
      <c r="B31" s="1" t="s">
        <v>149</v>
      </c>
      <c r="C31" s="1" t="s">
        <v>746</v>
      </c>
      <c r="D31" s="1" t="s">
        <v>747</v>
      </c>
      <c r="E31" s="1" t="s">
        <v>706</v>
      </c>
      <c r="F31" s="1" t="s">
        <v>707</v>
      </c>
      <c r="G31" s="1" t="s">
        <v>1</v>
      </c>
    </row>
    <row r="32" spans="1:7" x14ac:dyDescent="0.25">
      <c r="A32" s="1">
        <v>31</v>
      </c>
      <c r="B32" s="1" t="s">
        <v>150</v>
      </c>
      <c r="C32" s="1" t="s">
        <v>748</v>
      </c>
      <c r="D32" s="1" t="s">
        <v>747</v>
      </c>
      <c r="E32" s="1" t="s">
        <v>706</v>
      </c>
      <c r="F32" s="1" t="s">
        <v>707</v>
      </c>
      <c r="G32" s="1" t="s">
        <v>1</v>
      </c>
    </row>
    <row r="33" spans="1:7" x14ac:dyDescent="0.25">
      <c r="A33" s="1">
        <v>32</v>
      </c>
      <c r="B33" s="1" t="s">
        <v>151</v>
      </c>
      <c r="C33" s="1" t="s">
        <v>749</v>
      </c>
      <c r="D33" s="1" t="s">
        <v>747</v>
      </c>
      <c r="E33" s="1" t="s">
        <v>706</v>
      </c>
      <c r="F33" s="1" t="s">
        <v>707</v>
      </c>
      <c r="G33" s="1" t="s">
        <v>1</v>
      </c>
    </row>
    <row r="34" spans="1:7" x14ac:dyDescent="0.25">
      <c r="A34" s="1">
        <v>33</v>
      </c>
      <c r="B34" s="1" t="s">
        <v>152</v>
      </c>
      <c r="C34" s="1" t="s">
        <v>750</v>
      </c>
      <c r="D34" s="1" t="s">
        <v>744</v>
      </c>
      <c r="E34" s="1" t="s">
        <v>706</v>
      </c>
      <c r="F34" s="1" t="s">
        <v>707</v>
      </c>
      <c r="G34" s="1" t="s">
        <v>1</v>
      </c>
    </row>
    <row r="35" spans="1:7" x14ac:dyDescent="0.25">
      <c r="A35" s="1">
        <v>34</v>
      </c>
      <c r="B35" s="1" t="s">
        <v>153</v>
      </c>
      <c r="C35" s="1" t="s">
        <v>751</v>
      </c>
      <c r="D35" s="1" t="s">
        <v>744</v>
      </c>
      <c r="E35" s="1" t="s">
        <v>706</v>
      </c>
      <c r="F35" s="1" t="s">
        <v>707</v>
      </c>
      <c r="G35" s="1" t="s">
        <v>1</v>
      </c>
    </row>
    <row r="36" spans="1:7" x14ac:dyDescent="0.25">
      <c r="A36" s="1">
        <v>35</v>
      </c>
      <c r="B36" s="1" t="s">
        <v>154</v>
      </c>
      <c r="C36" s="1" t="s">
        <v>752</v>
      </c>
      <c r="D36" s="1" t="s">
        <v>744</v>
      </c>
      <c r="E36" s="1" t="s">
        <v>706</v>
      </c>
      <c r="F36" s="1" t="s">
        <v>707</v>
      </c>
      <c r="G36" s="1" t="s">
        <v>1</v>
      </c>
    </row>
    <row r="37" spans="1:7" x14ac:dyDescent="0.25">
      <c r="A37" s="1">
        <v>1</v>
      </c>
      <c r="B37" s="1" t="s">
        <v>155</v>
      </c>
      <c r="C37" s="1" t="s">
        <v>753</v>
      </c>
      <c r="D37" s="1" t="s">
        <v>744</v>
      </c>
      <c r="E37" s="1" t="s">
        <v>754</v>
      </c>
      <c r="F37" s="1" t="s">
        <v>755</v>
      </c>
      <c r="G37" s="1" t="s">
        <v>1</v>
      </c>
    </row>
    <row r="38" spans="1:7" x14ac:dyDescent="0.25">
      <c r="A38" s="1">
        <v>2</v>
      </c>
      <c r="B38" s="1" t="s">
        <v>156</v>
      </c>
      <c r="C38" s="1" t="s">
        <v>756</v>
      </c>
      <c r="D38" s="1" t="s">
        <v>709</v>
      </c>
      <c r="E38" s="1" t="s">
        <v>754</v>
      </c>
      <c r="F38" s="1" t="s">
        <v>755</v>
      </c>
      <c r="G38" s="1" t="s">
        <v>1</v>
      </c>
    </row>
    <row r="39" spans="1:7" x14ac:dyDescent="0.25">
      <c r="A39" s="1">
        <v>3</v>
      </c>
      <c r="B39" s="1" t="s">
        <v>157</v>
      </c>
      <c r="C39" s="1" t="s">
        <v>757</v>
      </c>
      <c r="D39" s="1" t="s">
        <v>732</v>
      </c>
      <c r="E39" s="1" t="s">
        <v>754</v>
      </c>
      <c r="F39" s="1" t="s">
        <v>755</v>
      </c>
      <c r="G39" s="1" t="s">
        <v>1</v>
      </c>
    </row>
    <row r="40" spans="1:7" x14ac:dyDescent="0.25">
      <c r="A40" s="1">
        <v>4</v>
      </c>
      <c r="B40" s="1" t="s">
        <v>158</v>
      </c>
      <c r="C40" s="1" t="s">
        <v>758</v>
      </c>
      <c r="D40" s="1" t="s">
        <v>747</v>
      </c>
      <c r="E40" s="1" t="s">
        <v>754</v>
      </c>
      <c r="F40" s="1" t="s">
        <v>755</v>
      </c>
      <c r="G40" s="1" t="s">
        <v>1</v>
      </c>
    </row>
    <row r="41" spans="1:7" x14ac:dyDescent="0.25">
      <c r="A41" s="1">
        <v>5</v>
      </c>
      <c r="B41" s="1" t="s">
        <v>159</v>
      </c>
      <c r="C41" s="1" t="s">
        <v>759</v>
      </c>
      <c r="D41" s="1" t="s">
        <v>727</v>
      </c>
      <c r="E41" s="1" t="s">
        <v>754</v>
      </c>
      <c r="F41" s="1" t="s">
        <v>755</v>
      </c>
      <c r="G41" s="1" t="s">
        <v>1</v>
      </c>
    </row>
    <row r="42" spans="1:7" x14ac:dyDescent="0.25">
      <c r="A42" s="1">
        <v>6</v>
      </c>
      <c r="B42" s="1" t="s">
        <v>160</v>
      </c>
      <c r="C42" s="1" t="s">
        <v>760</v>
      </c>
      <c r="D42" s="1" t="s">
        <v>727</v>
      </c>
      <c r="E42" s="1" t="s">
        <v>754</v>
      </c>
      <c r="F42" s="1" t="s">
        <v>755</v>
      </c>
      <c r="G42" s="1" t="s">
        <v>1</v>
      </c>
    </row>
    <row r="43" spans="1:7" x14ac:dyDescent="0.25">
      <c r="A43" s="1">
        <v>7</v>
      </c>
      <c r="B43" s="1" t="s">
        <v>161</v>
      </c>
      <c r="C43" s="1" t="s">
        <v>761</v>
      </c>
      <c r="D43" s="1" t="s">
        <v>762</v>
      </c>
      <c r="E43" s="1" t="s">
        <v>754</v>
      </c>
      <c r="F43" s="1" t="s">
        <v>755</v>
      </c>
      <c r="G43" s="1" t="s">
        <v>1</v>
      </c>
    </row>
    <row r="44" spans="1:7" x14ac:dyDescent="0.25">
      <c r="A44" s="1">
        <v>8</v>
      </c>
      <c r="B44" s="1" t="s">
        <v>162</v>
      </c>
      <c r="C44" s="1" t="s">
        <v>763</v>
      </c>
      <c r="D44" s="1" t="s">
        <v>712</v>
      </c>
      <c r="E44" s="1" t="s">
        <v>754</v>
      </c>
      <c r="F44" s="1" t="s">
        <v>755</v>
      </c>
      <c r="G44" s="1" t="s">
        <v>1</v>
      </c>
    </row>
    <row r="45" spans="1:7" x14ac:dyDescent="0.25">
      <c r="A45" s="1">
        <v>9</v>
      </c>
      <c r="B45" s="1" t="s">
        <v>163</v>
      </c>
      <c r="C45" s="1" t="s">
        <v>764</v>
      </c>
      <c r="D45" s="1" t="s">
        <v>712</v>
      </c>
      <c r="E45" s="1" t="s">
        <v>754</v>
      </c>
      <c r="F45" s="1" t="s">
        <v>755</v>
      </c>
      <c r="G45" s="1" t="s">
        <v>1</v>
      </c>
    </row>
    <row r="46" spans="1:7" x14ac:dyDescent="0.25">
      <c r="A46" s="1">
        <v>10</v>
      </c>
      <c r="B46" s="1" t="s">
        <v>164</v>
      </c>
      <c r="C46" s="1" t="s">
        <v>765</v>
      </c>
      <c r="D46" s="1" t="s">
        <v>705</v>
      </c>
      <c r="E46" s="1" t="s">
        <v>754</v>
      </c>
      <c r="F46" s="1" t="s">
        <v>755</v>
      </c>
      <c r="G46" s="1" t="s">
        <v>1</v>
      </c>
    </row>
    <row r="47" spans="1:7" x14ac:dyDescent="0.25">
      <c r="A47" s="1">
        <v>11</v>
      </c>
      <c r="B47" s="1" t="s">
        <v>165</v>
      </c>
      <c r="C47" s="1" t="s">
        <v>766</v>
      </c>
      <c r="D47" s="1" t="s">
        <v>767</v>
      </c>
      <c r="E47" s="1" t="s">
        <v>754</v>
      </c>
      <c r="F47" s="1" t="s">
        <v>755</v>
      </c>
      <c r="G47" s="1" t="s">
        <v>1</v>
      </c>
    </row>
    <row r="48" spans="1:7" x14ac:dyDescent="0.25">
      <c r="A48" s="1">
        <v>12</v>
      </c>
      <c r="B48" s="1" t="s">
        <v>166</v>
      </c>
      <c r="C48" s="1" t="s">
        <v>768</v>
      </c>
      <c r="D48" s="1" t="s">
        <v>767</v>
      </c>
      <c r="E48" s="1" t="s">
        <v>754</v>
      </c>
      <c r="F48" s="1" t="s">
        <v>755</v>
      </c>
      <c r="G48" s="1" t="s">
        <v>1</v>
      </c>
    </row>
    <row r="49" spans="1:7" x14ac:dyDescent="0.25">
      <c r="A49" s="1">
        <v>13</v>
      </c>
      <c r="B49" s="1" t="s">
        <v>167</v>
      </c>
      <c r="C49" s="1" t="s">
        <v>769</v>
      </c>
      <c r="D49" s="1" t="s">
        <v>767</v>
      </c>
      <c r="E49" s="1" t="s">
        <v>754</v>
      </c>
      <c r="F49" s="1" t="s">
        <v>755</v>
      </c>
      <c r="G49" s="1" t="s">
        <v>1</v>
      </c>
    </row>
    <row r="50" spans="1:7" x14ac:dyDescent="0.25">
      <c r="A50" s="1">
        <v>14</v>
      </c>
      <c r="B50" s="1" t="s">
        <v>168</v>
      </c>
      <c r="C50" s="1" t="s">
        <v>770</v>
      </c>
      <c r="D50" s="1" t="s">
        <v>771</v>
      </c>
      <c r="E50" s="1" t="s">
        <v>754</v>
      </c>
      <c r="F50" s="1" t="s">
        <v>755</v>
      </c>
      <c r="G50" s="1" t="s">
        <v>1</v>
      </c>
    </row>
    <row r="51" spans="1:7" x14ac:dyDescent="0.25">
      <c r="A51" s="1">
        <v>15</v>
      </c>
      <c r="B51" s="1" t="s">
        <v>169</v>
      </c>
      <c r="C51" s="1" t="s">
        <v>772</v>
      </c>
      <c r="D51" s="1" t="s">
        <v>771</v>
      </c>
      <c r="E51" s="1" t="s">
        <v>754</v>
      </c>
      <c r="F51" s="1" t="s">
        <v>755</v>
      </c>
      <c r="G51" s="1" t="s">
        <v>1</v>
      </c>
    </row>
    <row r="52" spans="1:7" x14ac:dyDescent="0.25">
      <c r="A52" s="1">
        <v>16</v>
      </c>
      <c r="B52" s="1" t="s">
        <v>170</v>
      </c>
      <c r="C52" s="1" t="s">
        <v>773</v>
      </c>
      <c r="D52" s="1" t="s">
        <v>771</v>
      </c>
      <c r="E52" s="1" t="s">
        <v>754</v>
      </c>
      <c r="F52" s="1" t="s">
        <v>755</v>
      </c>
      <c r="G52" s="1" t="s">
        <v>1</v>
      </c>
    </row>
    <row r="53" spans="1:7" x14ac:dyDescent="0.25">
      <c r="A53" s="1">
        <v>17</v>
      </c>
      <c r="B53" s="1" t="s">
        <v>171</v>
      </c>
      <c r="C53" s="1" t="s">
        <v>774</v>
      </c>
      <c r="D53" s="1" t="s">
        <v>771</v>
      </c>
      <c r="E53" s="1" t="s">
        <v>754</v>
      </c>
      <c r="F53" s="1" t="s">
        <v>755</v>
      </c>
      <c r="G53" s="1" t="s">
        <v>1</v>
      </c>
    </row>
    <row r="54" spans="1:7" x14ac:dyDescent="0.25">
      <c r="A54" s="1">
        <v>18</v>
      </c>
      <c r="B54" s="1" t="s">
        <v>172</v>
      </c>
      <c r="C54" s="1" t="s">
        <v>775</v>
      </c>
      <c r="D54" s="1" t="s">
        <v>776</v>
      </c>
      <c r="E54" s="1" t="s">
        <v>754</v>
      </c>
      <c r="F54" s="1" t="s">
        <v>755</v>
      </c>
      <c r="G54" s="1" t="s">
        <v>1</v>
      </c>
    </row>
    <row r="55" spans="1:7" x14ac:dyDescent="0.25">
      <c r="A55" s="1">
        <v>19</v>
      </c>
      <c r="B55" s="1" t="s">
        <v>173</v>
      </c>
      <c r="C55" s="1" t="s">
        <v>777</v>
      </c>
      <c r="D55" s="1" t="s">
        <v>776</v>
      </c>
      <c r="E55" s="1" t="s">
        <v>754</v>
      </c>
      <c r="F55" s="1" t="s">
        <v>755</v>
      </c>
      <c r="G55" s="1" t="s">
        <v>1</v>
      </c>
    </row>
    <row r="56" spans="1:7" x14ac:dyDescent="0.25">
      <c r="A56" s="1">
        <v>20</v>
      </c>
      <c r="B56" s="1" t="s">
        <v>174</v>
      </c>
      <c r="C56" s="1" t="s">
        <v>778</v>
      </c>
      <c r="D56" s="1" t="s">
        <v>779</v>
      </c>
      <c r="E56" s="1" t="s">
        <v>754</v>
      </c>
      <c r="F56" s="1" t="s">
        <v>755</v>
      </c>
      <c r="G56" s="1" t="s">
        <v>1</v>
      </c>
    </row>
    <row r="57" spans="1:7" x14ac:dyDescent="0.25">
      <c r="A57" s="1">
        <v>21</v>
      </c>
      <c r="B57" s="1" t="s">
        <v>175</v>
      </c>
      <c r="C57" s="1" t="s">
        <v>780</v>
      </c>
      <c r="D57" s="1" t="s">
        <v>779</v>
      </c>
      <c r="E57" s="1" t="s">
        <v>754</v>
      </c>
      <c r="F57" s="1" t="s">
        <v>755</v>
      </c>
      <c r="G57" s="1" t="s">
        <v>1</v>
      </c>
    </row>
    <row r="58" spans="1:7" x14ac:dyDescent="0.25">
      <c r="A58" s="1">
        <v>22</v>
      </c>
      <c r="B58" s="1" t="s">
        <v>176</v>
      </c>
      <c r="C58" s="1" t="s">
        <v>781</v>
      </c>
      <c r="D58" s="1" t="s">
        <v>779</v>
      </c>
      <c r="E58" s="1" t="s">
        <v>754</v>
      </c>
      <c r="F58" s="1" t="s">
        <v>755</v>
      </c>
      <c r="G58" s="1" t="s">
        <v>1</v>
      </c>
    </row>
    <row r="59" spans="1:7" x14ac:dyDescent="0.25">
      <c r="A59" s="1">
        <v>23</v>
      </c>
      <c r="B59" s="1" t="s">
        <v>177</v>
      </c>
      <c r="C59" s="1" t="s">
        <v>782</v>
      </c>
      <c r="D59" s="1" t="s">
        <v>779</v>
      </c>
      <c r="E59" s="1" t="s">
        <v>754</v>
      </c>
      <c r="F59" s="1" t="s">
        <v>755</v>
      </c>
      <c r="G59" s="1" t="s">
        <v>1</v>
      </c>
    </row>
    <row r="60" spans="1:7" x14ac:dyDescent="0.25">
      <c r="A60" s="1">
        <v>24</v>
      </c>
      <c r="B60" s="1" t="s">
        <v>178</v>
      </c>
      <c r="C60" s="1" t="s">
        <v>783</v>
      </c>
      <c r="D60" s="1" t="s">
        <v>779</v>
      </c>
      <c r="E60" s="1" t="s">
        <v>754</v>
      </c>
      <c r="F60" s="1" t="s">
        <v>755</v>
      </c>
      <c r="G60" s="1" t="s">
        <v>1</v>
      </c>
    </row>
    <row r="61" spans="1:7" x14ac:dyDescent="0.25">
      <c r="A61" s="1">
        <v>25</v>
      </c>
      <c r="B61" s="1" t="s">
        <v>179</v>
      </c>
      <c r="C61" s="1" t="s">
        <v>784</v>
      </c>
      <c r="D61" s="1" t="s">
        <v>779</v>
      </c>
      <c r="E61" s="1" t="s">
        <v>754</v>
      </c>
      <c r="F61" s="1" t="s">
        <v>755</v>
      </c>
      <c r="G61" s="1" t="s">
        <v>1</v>
      </c>
    </row>
    <row r="62" spans="1:7" x14ac:dyDescent="0.25">
      <c r="A62" s="1">
        <v>26</v>
      </c>
      <c r="B62" s="1" t="s">
        <v>180</v>
      </c>
      <c r="C62" s="1" t="s">
        <v>785</v>
      </c>
      <c r="D62" s="1" t="s">
        <v>779</v>
      </c>
      <c r="E62" s="1" t="s">
        <v>754</v>
      </c>
      <c r="F62" s="1" t="s">
        <v>755</v>
      </c>
      <c r="G62" s="1" t="s">
        <v>1</v>
      </c>
    </row>
    <row r="63" spans="1:7" x14ac:dyDescent="0.25">
      <c r="A63" s="1">
        <v>27</v>
      </c>
      <c r="B63" s="1" t="s">
        <v>181</v>
      </c>
      <c r="C63" s="1" t="s">
        <v>786</v>
      </c>
      <c r="D63" s="1" t="s">
        <v>779</v>
      </c>
      <c r="E63" s="1" t="s">
        <v>754</v>
      </c>
      <c r="F63" s="1" t="s">
        <v>755</v>
      </c>
      <c r="G63" s="1" t="s">
        <v>1</v>
      </c>
    </row>
    <row r="64" spans="1:7" x14ac:dyDescent="0.25">
      <c r="A64" s="1">
        <v>28</v>
      </c>
      <c r="B64" s="1" t="s">
        <v>182</v>
      </c>
      <c r="C64" s="1" t="s">
        <v>787</v>
      </c>
      <c r="D64" s="1" t="s">
        <v>779</v>
      </c>
      <c r="E64" s="1" t="s">
        <v>754</v>
      </c>
      <c r="F64" s="1" t="s">
        <v>755</v>
      </c>
      <c r="G64" s="1" t="s">
        <v>1</v>
      </c>
    </row>
    <row r="65" spans="1:7" x14ac:dyDescent="0.25">
      <c r="A65" s="1">
        <v>29</v>
      </c>
      <c r="B65" s="1" t="s">
        <v>183</v>
      </c>
      <c r="C65" s="1" t="s">
        <v>788</v>
      </c>
      <c r="D65" s="1" t="s">
        <v>779</v>
      </c>
      <c r="E65" s="1" t="s">
        <v>754</v>
      </c>
      <c r="F65" s="1" t="s">
        <v>755</v>
      </c>
      <c r="G65" s="1" t="s">
        <v>1</v>
      </c>
    </row>
    <row r="66" spans="1:7" x14ac:dyDescent="0.25">
      <c r="A66" s="1">
        <v>30</v>
      </c>
      <c r="B66" s="1" t="s">
        <v>184</v>
      </c>
      <c r="C66" s="1" t="s">
        <v>789</v>
      </c>
      <c r="D66" s="1" t="s">
        <v>779</v>
      </c>
      <c r="E66" s="1" t="s">
        <v>754</v>
      </c>
      <c r="F66" s="1" t="s">
        <v>755</v>
      </c>
      <c r="G66" s="1" t="s">
        <v>1</v>
      </c>
    </row>
    <row r="67" spans="1:7" x14ac:dyDescent="0.25">
      <c r="A67" s="1">
        <v>31</v>
      </c>
      <c r="B67" s="1" t="s">
        <v>185</v>
      </c>
      <c r="C67" s="1" t="s">
        <v>790</v>
      </c>
      <c r="D67" s="1" t="s">
        <v>791</v>
      </c>
      <c r="E67" s="1" t="s">
        <v>754</v>
      </c>
      <c r="F67" s="1" t="s">
        <v>755</v>
      </c>
      <c r="G67" s="1" t="s">
        <v>1</v>
      </c>
    </row>
    <row r="68" spans="1:7" x14ac:dyDescent="0.25">
      <c r="A68" s="1">
        <v>32</v>
      </c>
      <c r="B68" s="1" t="s">
        <v>186</v>
      </c>
      <c r="C68" s="1" t="s">
        <v>792</v>
      </c>
      <c r="D68" s="1" t="s">
        <v>791</v>
      </c>
      <c r="E68" s="1" t="s">
        <v>754</v>
      </c>
      <c r="F68" s="1" t="s">
        <v>755</v>
      </c>
      <c r="G68" s="1" t="s">
        <v>1</v>
      </c>
    </row>
    <row r="69" spans="1:7" x14ac:dyDescent="0.25">
      <c r="A69" s="1">
        <v>33</v>
      </c>
      <c r="B69" s="1" t="s">
        <v>187</v>
      </c>
      <c r="C69" s="1" t="s">
        <v>793</v>
      </c>
      <c r="D69" s="1" t="s">
        <v>791</v>
      </c>
      <c r="E69" s="1" t="s">
        <v>754</v>
      </c>
      <c r="F69" s="1" t="s">
        <v>755</v>
      </c>
      <c r="G69" s="1" t="s">
        <v>1</v>
      </c>
    </row>
    <row r="70" spans="1:7" x14ac:dyDescent="0.25">
      <c r="A70" s="1">
        <v>34</v>
      </c>
      <c r="B70" s="1" t="s">
        <v>188</v>
      </c>
      <c r="C70" s="1" t="s">
        <v>794</v>
      </c>
      <c r="D70" s="1" t="s">
        <v>791</v>
      </c>
      <c r="E70" s="1" t="s">
        <v>754</v>
      </c>
      <c r="F70" s="1" t="s">
        <v>755</v>
      </c>
      <c r="G70" s="1" t="s">
        <v>1</v>
      </c>
    </row>
    <row r="71" spans="1:7" x14ac:dyDescent="0.25">
      <c r="A71" s="1">
        <v>35</v>
      </c>
      <c r="B71" s="1" t="s">
        <v>189</v>
      </c>
      <c r="C71" s="1" t="s">
        <v>795</v>
      </c>
      <c r="D71" s="1" t="s">
        <v>796</v>
      </c>
      <c r="E71" s="1" t="s">
        <v>754</v>
      </c>
      <c r="F71" s="1" t="s">
        <v>755</v>
      </c>
      <c r="G71" s="1" t="s">
        <v>1</v>
      </c>
    </row>
    <row r="72" spans="1:7" x14ac:dyDescent="0.25">
      <c r="A72" s="1">
        <v>1</v>
      </c>
      <c r="B72" s="1" t="s">
        <v>190</v>
      </c>
      <c r="C72" s="1" t="s">
        <v>797</v>
      </c>
      <c r="D72" s="1" t="s">
        <v>796</v>
      </c>
      <c r="E72" s="1" t="s">
        <v>798</v>
      </c>
      <c r="F72" s="1" t="s">
        <v>799</v>
      </c>
      <c r="G72" s="1" t="s">
        <v>1</v>
      </c>
    </row>
    <row r="73" spans="1:7" x14ac:dyDescent="0.25">
      <c r="A73" s="1">
        <v>2</v>
      </c>
      <c r="B73" s="1" t="s">
        <v>191</v>
      </c>
      <c r="C73" s="1" t="s">
        <v>800</v>
      </c>
      <c r="D73" s="1" t="s">
        <v>705</v>
      </c>
      <c r="E73" s="1" t="s">
        <v>798</v>
      </c>
      <c r="F73" s="1" t="s">
        <v>799</v>
      </c>
      <c r="G73" s="1" t="s">
        <v>1</v>
      </c>
    </row>
    <row r="74" spans="1:7" x14ac:dyDescent="0.25">
      <c r="A74" s="1">
        <v>3</v>
      </c>
      <c r="B74" s="1" t="s">
        <v>192</v>
      </c>
      <c r="C74" s="1" t="s">
        <v>801</v>
      </c>
      <c r="D74" s="1" t="s">
        <v>802</v>
      </c>
      <c r="E74" s="1" t="s">
        <v>798</v>
      </c>
      <c r="F74" s="1" t="s">
        <v>799</v>
      </c>
      <c r="G74" s="1" t="s">
        <v>1</v>
      </c>
    </row>
    <row r="75" spans="1:7" x14ac:dyDescent="0.25">
      <c r="A75" s="1">
        <v>4</v>
      </c>
      <c r="B75" s="1" t="s">
        <v>193</v>
      </c>
      <c r="C75" s="1" t="s">
        <v>803</v>
      </c>
      <c r="D75" s="1" t="s">
        <v>802</v>
      </c>
      <c r="E75" s="1" t="s">
        <v>798</v>
      </c>
      <c r="F75" s="1" t="s">
        <v>799</v>
      </c>
      <c r="G75" s="1" t="s">
        <v>1</v>
      </c>
    </row>
    <row r="76" spans="1:7" x14ac:dyDescent="0.25">
      <c r="A76" s="1">
        <v>5</v>
      </c>
      <c r="B76" s="1" t="s">
        <v>194</v>
      </c>
      <c r="C76" s="1" t="s">
        <v>804</v>
      </c>
      <c r="D76" s="1" t="s">
        <v>738</v>
      </c>
      <c r="E76" s="1" t="s">
        <v>798</v>
      </c>
      <c r="F76" s="1" t="s">
        <v>799</v>
      </c>
      <c r="G76" s="1" t="s">
        <v>1</v>
      </c>
    </row>
    <row r="77" spans="1:7" x14ac:dyDescent="0.25">
      <c r="A77" s="1">
        <v>6</v>
      </c>
      <c r="B77" s="1" t="s">
        <v>195</v>
      </c>
      <c r="C77" s="1" t="s">
        <v>805</v>
      </c>
      <c r="D77" s="1" t="s">
        <v>744</v>
      </c>
      <c r="E77" s="1" t="s">
        <v>798</v>
      </c>
      <c r="F77" s="1" t="s">
        <v>799</v>
      </c>
      <c r="G77" s="1" t="s">
        <v>1</v>
      </c>
    </row>
    <row r="78" spans="1:7" x14ac:dyDescent="0.25">
      <c r="A78" s="1">
        <v>7</v>
      </c>
      <c r="B78" s="1" t="s">
        <v>196</v>
      </c>
      <c r="C78" s="1" t="s">
        <v>806</v>
      </c>
      <c r="D78" s="1" t="s">
        <v>807</v>
      </c>
      <c r="E78" s="1" t="s">
        <v>798</v>
      </c>
      <c r="F78" s="1" t="s">
        <v>799</v>
      </c>
      <c r="G78" s="1" t="s">
        <v>1</v>
      </c>
    </row>
    <row r="79" spans="1:7" x14ac:dyDescent="0.25">
      <c r="A79" s="1">
        <v>8</v>
      </c>
      <c r="B79" s="1" t="s">
        <v>197</v>
      </c>
      <c r="C79" s="1" t="s">
        <v>808</v>
      </c>
      <c r="D79" s="1" t="s">
        <v>807</v>
      </c>
      <c r="E79" s="1" t="s">
        <v>798</v>
      </c>
      <c r="F79" s="1" t="s">
        <v>799</v>
      </c>
      <c r="G79" s="1" t="s">
        <v>1</v>
      </c>
    </row>
    <row r="80" spans="1:7" x14ac:dyDescent="0.25">
      <c r="A80" s="1">
        <v>9</v>
      </c>
      <c r="B80" s="1" t="s">
        <v>198</v>
      </c>
      <c r="C80" s="1" t="s">
        <v>809</v>
      </c>
      <c r="D80" s="1" t="s">
        <v>807</v>
      </c>
      <c r="E80" s="1" t="s">
        <v>798</v>
      </c>
      <c r="F80" s="1" t="s">
        <v>799</v>
      </c>
      <c r="G80" s="1" t="s">
        <v>1</v>
      </c>
    </row>
    <row r="81" spans="1:7" x14ac:dyDescent="0.25">
      <c r="A81" s="1">
        <v>10</v>
      </c>
      <c r="B81" s="1" t="s">
        <v>199</v>
      </c>
      <c r="C81" s="1" t="s">
        <v>810</v>
      </c>
      <c r="D81" s="1" t="s">
        <v>807</v>
      </c>
      <c r="E81" s="1" t="s">
        <v>798</v>
      </c>
      <c r="F81" s="1" t="s">
        <v>799</v>
      </c>
      <c r="G81" s="1" t="s">
        <v>1</v>
      </c>
    </row>
    <row r="82" spans="1:7" x14ac:dyDescent="0.25">
      <c r="A82" s="1">
        <v>11</v>
      </c>
      <c r="B82" s="1" t="s">
        <v>200</v>
      </c>
      <c r="C82" s="1" t="s">
        <v>811</v>
      </c>
      <c r="D82" s="1" t="s">
        <v>807</v>
      </c>
      <c r="E82" s="1" t="s">
        <v>798</v>
      </c>
      <c r="F82" s="1" t="s">
        <v>799</v>
      </c>
      <c r="G82" s="1" t="s">
        <v>1</v>
      </c>
    </row>
    <row r="83" spans="1:7" x14ac:dyDescent="0.25">
      <c r="A83" s="1">
        <v>12</v>
      </c>
      <c r="B83" s="1" t="s">
        <v>201</v>
      </c>
      <c r="C83" s="1" t="s">
        <v>812</v>
      </c>
      <c r="D83" s="1" t="s">
        <v>807</v>
      </c>
      <c r="E83" s="1" t="s">
        <v>798</v>
      </c>
      <c r="F83" s="1" t="s">
        <v>799</v>
      </c>
      <c r="G83" s="1" t="s">
        <v>1</v>
      </c>
    </row>
    <row r="84" spans="1:7" x14ac:dyDescent="0.25">
      <c r="A84" s="1">
        <v>13</v>
      </c>
      <c r="B84" s="1" t="s">
        <v>202</v>
      </c>
      <c r="C84" s="1" t="s">
        <v>813</v>
      </c>
      <c r="D84" s="1" t="s">
        <v>807</v>
      </c>
      <c r="E84" s="1" t="s">
        <v>798</v>
      </c>
      <c r="F84" s="1" t="s">
        <v>799</v>
      </c>
      <c r="G84" s="1" t="s">
        <v>1</v>
      </c>
    </row>
    <row r="85" spans="1:7" x14ac:dyDescent="0.25">
      <c r="A85" s="1">
        <v>14</v>
      </c>
      <c r="B85" s="1" t="s">
        <v>203</v>
      </c>
      <c r="C85" s="1" t="s">
        <v>814</v>
      </c>
      <c r="D85" s="1" t="s">
        <v>807</v>
      </c>
      <c r="E85" s="1" t="s">
        <v>798</v>
      </c>
      <c r="F85" s="1" t="s">
        <v>799</v>
      </c>
      <c r="G85" s="1" t="s">
        <v>1</v>
      </c>
    </row>
    <row r="86" spans="1:7" x14ac:dyDescent="0.25">
      <c r="A86" s="1">
        <v>15</v>
      </c>
      <c r="B86" s="1" t="s">
        <v>204</v>
      </c>
      <c r="C86" s="1" t="s">
        <v>815</v>
      </c>
      <c r="D86" s="1" t="s">
        <v>816</v>
      </c>
      <c r="E86" s="1" t="s">
        <v>798</v>
      </c>
      <c r="F86" s="1" t="s">
        <v>799</v>
      </c>
      <c r="G86" s="1" t="s">
        <v>1</v>
      </c>
    </row>
    <row r="87" spans="1:7" x14ac:dyDescent="0.25">
      <c r="A87" s="1">
        <v>16</v>
      </c>
      <c r="B87" s="1" t="s">
        <v>205</v>
      </c>
      <c r="C87" s="1" t="s">
        <v>817</v>
      </c>
      <c r="D87" s="1" t="s">
        <v>744</v>
      </c>
      <c r="E87" s="1" t="s">
        <v>798</v>
      </c>
      <c r="F87" s="1" t="s">
        <v>799</v>
      </c>
      <c r="G87" s="1" t="s">
        <v>1</v>
      </c>
    </row>
    <row r="88" spans="1:7" x14ac:dyDescent="0.25">
      <c r="A88" s="1">
        <v>17</v>
      </c>
      <c r="B88" s="1" t="s">
        <v>206</v>
      </c>
      <c r="C88" s="1" t="s">
        <v>818</v>
      </c>
      <c r="D88" s="1" t="s">
        <v>744</v>
      </c>
      <c r="E88" s="1" t="s">
        <v>798</v>
      </c>
      <c r="F88" s="1" t="s">
        <v>799</v>
      </c>
      <c r="G88" s="1" t="s">
        <v>1</v>
      </c>
    </row>
    <row r="89" spans="1:7" x14ac:dyDescent="0.25">
      <c r="A89" s="1">
        <v>18</v>
      </c>
      <c r="B89" s="1" t="s">
        <v>207</v>
      </c>
      <c r="C89" s="1" t="s">
        <v>819</v>
      </c>
      <c r="D89" s="1" t="s">
        <v>744</v>
      </c>
      <c r="E89" s="1" t="s">
        <v>798</v>
      </c>
      <c r="F89" s="1" t="s">
        <v>799</v>
      </c>
      <c r="G89" s="1" t="s">
        <v>1</v>
      </c>
    </row>
    <row r="90" spans="1:7" x14ac:dyDescent="0.25">
      <c r="A90" s="1">
        <v>19</v>
      </c>
      <c r="B90" s="1" t="s">
        <v>208</v>
      </c>
      <c r="C90" s="1" t="s">
        <v>820</v>
      </c>
      <c r="D90" s="1" t="s">
        <v>744</v>
      </c>
      <c r="E90" s="1" t="s">
        <v>798</v>
      </c>
      <c r="F90" s="1" t="s">
        <v>799</v>
      </c>
      <c r="G90" s="1" t="s">
        <v>1</v>
      </c>
    </row>
    <row r="91" spans="1:7" x14ac:dyDescent="0.25">
      <c r="A91" s="1">
        <v>20</v>
      </c>
      <c r="B91" s="1" t="s">
        <v>209</v>
      </c>
      <c r="C91" s="1" t="s">
        <v>821</v>
      </c>
      <c r="D91" s="1" t="s">
        <v>744</v>
      </c>
      <c r="E91" s="1" t="s">
        <v>798</v>
      </c>
      <c r="F91" s="1" t="s">
        <v>799</v>
      </c>
      <c r="G91" s="1" t="s">
        <v>1</v>
      </c>
    </row>
    <row r="92" spans="1:7" x14ac:dyDescent="0.25">
      <c r="A92" s="1">
        <v>21</v>
      </c>
      <c r="B92" s="1" t="s">
        <v>210</v>
      </c>
      <c r="C92" s="1" t="s">
        <v>822</v>
      </c>
      <c r="D92" s="1" t="s">
        <v>796</v>
      </c>
      <c r="E92" s="1" t="s">
        <v>798</v>
      </c>
      <c r="F92" s="1" t="s">
        <v>799</v>
      </c>
      <c r="G92" s="1" t="s">
        <v>1</v>
      </c>
    </row>
    <row r="93" spans="1:7" x14ac:dyDescent="0.25">
      <c r="A93" s="1">
        <v>22</v>
      </c>
      <c r="B93" s="1" t="s">
        <v>211</v>
      </c>
      <c r="C93" s="1" t="s">
        <v>823</v>
      </c>
      <c r="D93" s="1" t="s">
        <v>796</v>
      </c>
      <c r="E93" s="1" t="s">
        <v>798</v>
      </c>
      <c r="F93" s="1" t="s">
        <v>799</v>
      </c>
      <c r="G93" s="1" t="s">
        <v>1</v>
      </c>
    </row>
    <row r="94" spans="1:7" x14ac:dyDescent="0.25">
      <c r="A94" s="1">
        <v>23</v>
      </c>
      <c r="B94" s="1" t="s">
        <v>212</v>
      </c>
      <c r="C94" s="1" t="s">
        <v>824</v>
      </c>
      <c r="D94" s="1" t="s">
        <v>727</v>
      </c>
      <c r="E94" s="1" t="s">
        <v>798</v>
      </c>
      <c r="F94" s="1" t="s">
        <v>799</v>
      </c>
      <c r="G94" s="1" t="s">
        <v>1</v>
      </c>
    </row>
    <row r="95" spans="1:7" x14ac:dyDescent="0.25">
      <c r="A95" s="1">
        <v>24</v>
      </c>
      <c r="B95" s="1" t="s">
        <v>213</v>
      </c>
      <c r="C95" s="1" t="s">
        <v>825</v>
      </c>
      <c r="D95" s="1" t="s">
        <v>727</v>
      </c>
      <c r="E95" s="1" t="s">
        <v>798</v>
      </c>
      <c r="F95" s="1" t="s">
        <v>799</v>
      </c>
      <c r="G95" s="1" t="s">
        <v>1</v>
      </c>
    </row>
    <row r="96" spans="1:7" x14ac:dyDescent="0.25">
      <c r="A96" s="1">
        <v>25</v>
      </c>
      <c r="B96" s="1" t="s">
        <v>214</v>
      </c>
      <c r="C96" s="1" t="s">
        <v>826</v>
      </c>
      <c r="D96" s="1" t="s">
        <v>736</v>
      </c>
      <c r="E96" s="1" t="s">
        <v>798</v>
      </c>
      <c r="F96" s="1" t="s">
        <v>799</v>
      </c>
      <c r="G96" s="1" t="s">
        <v>1</v>
      </c>
    </row>
    <row r="97" spans="1:7" x14ac:dyDescent="0.25">
      <c r="A97" s="1">
        <v>26</v>
      </c>
      <c r="B97" s="1" t="s">
        <v>215</v>
      </c>
      <c r="C97" s="1" t="s">
        <v>827</v>
      </c>
      <c r="D97" s="1" t="s">
        <v>736</v>
      </c>
      <c r="E97" s="1" t="s">
        <v>798</v>
      </c>
      <c r="F97" s="1" t="s">
        <v>799</v>
      </c>
      <c r="G97" s="1" t="s">
        <v>1</v>
      </c>
    </row>
    <row r="98" spans="1:7" x14ac:dyDescent="0.25">
      <c r="A98" s="1">
        <v>27</v>
      </c>
      <c r="B98" s="1" t="s">
        <v>216</v>
      </c>
      <c r="C98" s="1" t="s">
        <v>828</v>
      </c>
      <c r="D98" s="1" t="s">
        <v>736</v>
      </c>
      <c r="E98" s="1" t="s">
        <v>798</v>
      </c>
      <c r="F98" s="1" t="s">
        <v>799</v>
      </c>
      <c r="G98" s="1" t="s">
        <v>1</v>
      </c>
    </row>
    <row r="99" spans="1:7" x14ac:dyDescent="0.25">
      <c r="A99" s="1">
        <v>28</v>
      </c>
      <c r="B99" s="1" t="s">
        <v>217</v>
      </c>
      <c r="C99" s="1" t="s">
        <v>829</v>
      </c>
      <c r="D99" s="1" t="s">
        <v>736</v>
      </c>
      <c r="E99" s="1" t="s">
        <v>798</v>
      </c>
      <c r="F99" s="1" t="s">
        <v>799</v>
      </c>
      <c r="G99" s="1" t="s">
        <v>1</v>
      </c>
    </row>
    <row r="100" spans="1:7" x14ac:dyDescent="0.25">
      <c r="A100" s="1">
        <v>29</v>
      </c>
      <c r="B100" s="1" t="s">
        <v>218</v>
      </c>
      <c r="C100" s="1" t="s">
        <v>830</v>
      </c>
      <c r="D100" s="1" t="s">
        <v>736</v>
      </c>
      <c r="E100" s="1" t="s">
        <v>798</v>
      </c>
      <c r="F100" s="1" t="s">
        <v>799</v>
      </c>
      <c r="G100" s="1" t="s">
        <v>1</v>
      </c>
    </row>
    <row r="101" spans="1:7" x14ac:dyDescent="0.25">
      <c r="A101" s="1">
        <v>30</v>
      </c>
      <c r="B101" s="1" t="s">
        <v>219</v>
      </c>
      <c r="C101" s="1" t="s">
        <v>831</v>
      </c>
      <c r="D101" s="1" t="s">
        <v>779</v>
      </c>
      <c r="E101" s="1" t="s">
        <v>798</v>
      </c>
      <c r="F101" s="1" t="s">
        <v>799</v>
      </c>
      <c r="G101" s="1" t="s">
        <v>1</v>
      </c>
    </row>
    <row r="102" spans="1:7" x14ac:dyDescent="0.25">
      <c r="A102" s="1">
        <v>31</v>
      </c>
      <c r="B102" s="1" t="s">
        <v>220</v>
      </c>
      <c r="C102" s="1" t="s">
        <v>832</v>
      </c>
      <c r="D102" s="1" t="s">
        <v>779</v>
      </c>
      <c r="E102" s="1" t="s">
        <v>798</v>
      </c>
      <c r="F102" s="1" t="s">
        <v>799</v>
      </c>
      <c r="G102" s="1" t="s">
        <v>1</v>
      </c>
    </row>
    <row r="103" spans="1:7" x14ac:dyDescent="0.25">
      <c r="A103" s="1">
        <v>32</v>
      </c>
      <c r="B103" s="1" t="s">
        <v>221</v>
      </c>
      <c r="C103" s="1" t="s">
        <v>833</v>
      </c>
      <c r="D103" s="1" t="s">
        <v>779</v>
      </c>
      <c r="E103" s="1" t="s">
        <v>798</v>
      </c>
      <c r="F103" s="1" t="s">
        <v>799</v>
      </c>
      <c r="G103" s="1" t="s">
        <v>1</v>
      </c>
    </row>
    <row r="104" spans="1:7" x14ac:dyDescent="0.25">
      <c r="A104" s="1">
        <v>33</v>
      </c>
      <c r="B104" s="1" t="s">
        <v>222</v>
      </c>
      <c r="C104" s="1" t="s">
        <v>834</v>
      </c>
      <c r="D104" s="1" t="s">
        <v>762</v>
      </c>
      <c r="E104" s="1" t="s">
        <v>798</v>
      </c>
      <c r="F104" s="1" t="s">
        <v>799</v>
      </c>
      <c r="G104" s="1" t="s">
        <v>1</v>
      </c>
    </row>
    <row r="105" spans="1:7" x14ac:dyDescent="0.25">
      <c r="A105" s="1">
        <v>34</v>
      </c>
      <c r="B105" s="1" t="s">
        <v>223</v>
      </c>
      <c r="C105" s="1" t="s">
        <v>835</v>
      </c>
      <c r="D105" s="1" t="s">
        <v>762</v>
      </c>
      <c r="E105" s="1" t="s">
        <v>798</v>
      </c>
      <c r="F105" s="1" t="s">
        <v>799</v>
      </c>
      <c r="G105" s="1" t="s">
        <v>1</v>
      </c>
    </row>
    <row r="106" spans="1:7" x14ac:dyDescent="0.25">
      <c r="A106" s="1">
        <v>35</v>
      </c>
      <c r="B106" s="1" t="s">
        <v>224</v>
      </c>
      <c r="C106" s="1" t="s">
        <v>836</v>
      </c>
      <c r="D106" s="1" t="s">
        <v>705</v>
      </c>
      <c r="E106" s="1" t="s">
        <v>798</v>
      </c>
      <c r="F106" s="1" t="s">
        <v>799</v>
      </c>
      <c r="G106" s="1" t="s">
        <v>1</v>
      </c>
    </row>
    <row r="107" spans="1:7" x14ac:dyDescent="0.25">
      <c r="A107" s="1">
        <v>1</v>
      </c>
      <c r="B107" s="1" t="s">
        <v>225</v>
      </c>
      <c r="C107" s="1" t="s">
        <v>837</v>
      </c>
      <c r="D107" s="1" t="s">
        <v>705</v>
      </c>
      <c r="E107" s="1" t="s">
        <v>838</v>
      </c>
      <c r="F107" s="1" t="s">
        <v>839</v>
      </c>
      <c r="G107" s="1" t="s">
        <v>1</v>
      </c>
    </row>
    <row r="108" spans="1:7" x14ac:dyDescent="0.25">
      <c r="A108" s="1">
        <v>2</v>
      </c>
      <c r="B108" s="1" t="s">
        <v>226</v>
      </c>
      <c r="C108" s="1" t="s">
        <v>840</v>
      </c>
      <c r="D108" s="1" t="s">
        <v>705</v>
      </c>
      <c r="E108" s="1" t="s">
        <v>838</v>
      </c>
      <c r="F108" s="1" t="s">
        <v>839</v>
      </c>
      <c r="G108" s="1" t="s">
        <v>1</v>
      </c>
    </row>
    <row r="109" spans="1:7" x14ac:dyDescent="0.25">
      <c r="A109" s="1">
        <v>3</v>
      </c>
      <c r="B109" s="1" t="s">
        <v>227</v>
      </c>
      <c r="C109" s="1" t="s">
        <v>841</v>
      </c>
      <c r="D109" s="1" t="s">
        <v>762</v>
      </c>
      <c r="E109" s="1" t="s">
        <v>838</v>
      </c>
      <c r="F109" s="1" t="s">
        <v>839</v>
      </c>
      <c r="G109" s="1" t="s">
        <v>1</v>
      </c>
    </row>
    <row r="110" spans="1:7" x14ac:dyDescent="0.25">
      <c r="A110" s="1">
        <v>4</v>
      </c>
      <c r="B110" s="1" t="s">
        <v>228</v>
      </c>
      <c r="C110" s="1" t="s">
        <v>842</v>
      </c>
      <c r="D110" s="1" t="s">
        <v>709</v>
      </c>
      <c r="E110" s="1" t="s">
        <v>838</v>
      </c>
      <c r="F110" s="1" t="s">
        <v>839</v>
      </c>
      <c r="G110" s="1" t="s">
        <v>1</v>
      </c>
    </row>
    <row r="111" spans="1:7" x14ac:dyDescent="0.25">
      <c r="A111" s="1">
        <v>5</v>
      </c>
      <c r="B111" s="1" t="s">
        <v>229</v>
      </c>
      <c r="C111" s="1" t="s">
        <v>843</v>
      </c>
      <c r="D111" s="1" t="s">
        <v>709</v>
      </c>
      <c r="E111" s="1" t="s">
        <v>838</v>
      </c>
      <c r="F111" s="1" t="s">
        <v>839</v>
      </c>
      <c r="G111" s="1" t="s">
        <v>1</v>
      </c>
    </row>
    <row r="112" spans="1:7" x14ac:dyDescent="0.25">
      <c r="A112" s="1">
        <v>6</v>
      </c>
      <c r="B112" s="1" t="s">
        <v>230</v>
      </c>
      <c r="C112" s="1" t="s">
        <v>844</v>
      </c>
      <c r="D112" s="1" t="s">
        <v>709</v>
      </c>
      <c r="E112" s="1" t="s">
        <v>838</v>
      </c>
      <c r="F112" s="1" t="s">
        <v>839</v>
      </c>
      <c r="G112" s="1" t="s">
        <v>1</v>
      </c>
    </row>
    <row r="113" spans="1:7" x14ac:dyDescent="0.25">
      <c r="A113" s="1">
        <v>7</v>
      </c>
      <c r="B113" s="1" t="s">
        <v>231</v>
      </c>
      <c r="C113" s="1" t="s">
        <v>845</v>
      </c>
      <c r="D113" s="1" t="s">
        <v>709</v>
      </c>
      <c r="E113" s="1" t="s">
        <v>838</v>
      </c>
      <c r="F113" s="1" t="s">
        <v>839</v>
      </c>
      <c r="G113" s="1" t="s">
        <v>1</v>
      </c>
    </row>
    <row r="114" spans="1:7" x14ac:dyDescent="0.25">
      <c r="A114" s="1">
        <v>8</v>
      </c>
      <c r="B114" s="1" t="s">
        <v>232</v>
      </c>
      <c r="C114" s="1" t="s">
        <v>846</v>
      </c>
      <c r="D114" s="1" t="s">
        <v>712</v>
      </c>
      <c r="E114" s="1" t="s">
        <v>838</v>
      </c>
      <c r="F114" s="1" t="s">
        <v>839</v>
      </c>
      <c r="G114" s="1" t="s">
        <v>1</v>
      </c>
    </row>
    <row r="115" spans="1:7" x14ac:dyDescent="0.25">
      <c r="A115" s="1">
        <v>9</v>
      </c>
      <c r="B115" s="1" t="s">
        <v>233</v>
      </c>
      <c r="C115" s="1" t="s">
        <v>847</v>
      </c>
      <c r="D115" s="1" t="s">
        <v>712</v>
      </c>
      <c r="E115" s="1" t="s">
        <v>838</v>
      </c>
      <c r="F115" s="1" t="s">
        <v>839</v>
      </c>
      <c r="G115" s="1" t="s">
        <v>1</v>
      </c>
    </row>
    <row r="116" spans="1:7" x14ac:dyDescent="0.25">
      <c r="A116" s="1">
        <v>10</v>
      </c>
      <c r="B116" s="1" t="s">
        <v>234</v>
      </c>
      <c r="C116" s="1" t="s">
        <v>848</v>
      </c>
      <c r="D116" s="1" t="s">
        <v>712</v>
      </c>
      <c r="E116" s="1" t="s">
        <v>838</v>
      </c>
      <c r="F116" s="1" t="s">
        <v>839</v>
      </c>
      <c r="G116" s="1" t="s">
        <v>1</v>
      </c>
    </row>
    <row r="117" spans="1:7" x14ac:dyDescent="0.25">
      <c r="A117" s="1">
        <v>11</v>
      </c>
      <c r="B117" s="1" t="s">
        <v>235</v>
      </c>
      <c r="C117" s="1" t="s">
        <v>849</v>
      </c>
      <c r="D117" s="1" t="s">
        <v>712</v>
      </c>
      <c r="E117" s="1" t="s">
        <v>838</v>
      </c>
      <c r="F117" s="1" t="s">
        <v>839</v>
      </c>
      <c r="G117" s="1" t="s">
        <v>1</v>
      </c>
    </row>
    <row r="118" spans="1:7" x14ac:dyDescent="0.25">
      <c r="A118" s="1">
        <v>12</v>
      </c>
      <c r="B118" s="1" t="s">
        <v>236</v>
      </c>
      <c r="C118" s="1" t="s">
        <v>850</v>
      </c>
      <c r="D118" s="1" t="s">
        <v>712</v>
      </c>
      <c r="E118" s="1" t="s">
        <v>838</v>
      </c>
      <c r="F118" s="1" t="s">
        <v>839</v>
      </c>
      <c r="G118" s="1" t="s">
        <v>1</v>
      </c>
    </row>
    <row r="119" spans="1:7" x14ac:dyDescent="0.25">
      <c r="A119" s="1">
        <v>13</v>
      </c>
      <c r="B119" s="1" t="s">
        <v>237</v>
      </c>
      <c r="C119" s="1" t="s">
        <v>851</v>
      </c>
      <c r="D119" s="1" t="s">
        <v>712</v>
      </c>
      <c r="E119" s="1" t="s">
        <v>838</v>
      </c>
      <c r="F119" s="1" t="s">
        <v>839</v>
      </c>
      <c r="G119" s="1" t="s">
        <v>1</v>
      </c>
    </row>
    <row r="120" spans="1:7" x14ac:dyDescent="0.25">
      <c r="A120" s="1">
        <v>14</v>
      </c>
      <c r="B120" s="1" t="s">
        <v>238</v>
      </c>
      <c r="C120" s="1" t="s">
        <v>852</v>
      </c>
      <c r="D120" s="1" t="s">
        <v>712</v>
      </c>
      <c r="E120" s="1" t="s">
        <v>838</v>
      </c>
      <c r="F120" s="1" t="s">
        <v>839</v>
      </c>
      <c r="G120" s="1" t="s">
        <v>1</v>
      </c>
    </row>
    <row r="121" spans="1:7" x14ac:dyDescent="0.25">
      <c r="A121" s="1">
        <v>15</v>
      </c>
      <c r="B121" s="1" t="s">
        <v>239</v>
      </c>
      <c r="C121" s="1" t="s">
        <v>853</v>
      </c>
      <c r="D121" s="1" t="s">
        <v>712</v>
      </c>
      <c r="E121" s="1" t="s">
        <v>838</v>
      </c>
      <c r="F121" s="1" t="s">
        <v>839</v>
      </c>
      <c r="G121" s="1" t="s">
        <v>1</v>
      </c>
    </row>
    <row r="122" spans="1:7" x14ac:dyDescent="0.25">
      <c r="A122" s="1">
        <v>16</v>
      </c>
      <c r="B122" s="1" t="s">
        <v>240</v>
      </c>
      <c r="C122" s="1" t="s">
        <v>854</v>
      </c>
      <c r="D122" s="1" t="s">
        <v>712</v>
      </c>
      <c r="E122" s="1" t="s">
        <v>838</v>
      </c>
      <c r="F122" s="1" t="s">
        <v>839</v>
      </c>
      <c r="G122" s="1" t="s">
        <v>1</v>
      </c>
    </row>
    <row r="123" spans="1:7" x14ac:dyDescent="0.25">
      <c r="A123" s="1">
        <v>17</v>
      </c>
      <c r="B123" s="1" t="s">
        <v>241</v>
      </c>
      <c r="C123" s="1" t="s">
        <v>855</v>
      </c>
      <c r="D123" s="1" t="s">
        <v>712</v>
      </c>
      <c r="E123" s="1" t="s">
        <v>838</v>
      </c>
      <c r="F123" s="1" t="s">
        <v>839</v>
      </c>
      <c r="G123" s="1" t="s">
        <v>1</v>
      </c>
    </row>
    <row r="124" spans="1:7" x14ac:dyDescent="0.25">
      <c r="A124" s="1">
        <v>18</v>
      </c>
      <c r="B124" s="1" t="s">
        <v>242</v>
      </c>
      <c r="C124" s="1" t="s">
        <v>856</v>
      </c>
      <c r="D124" s="1" t="s">
        <v>712</v>
      </c>
      <c r="E124" s="1" t="s">
        <v>838</v>
      </c>
      <c r="F124" s="1" t="s">
        <v>839</v>
      </c>
      <c r="G124" s="1" t="s">
        <v>1</v>
      </c>
    </row>
    <row r="125" spans="1:7" x14ac:dyDescent="0.25">
      <c r="A125" s="1">
        <v>19</v>
      </c>
      <c r="B125" s="1" t="s">
        <v>243</v>
      </c>
      <c r="C125" s="1" t="s">
        <v>857</v>
      </c>
      <c r="D125" s="1" t="s">
        <v>712</v>
      </c>
      <c r="E125" s="1" t="s">
        <v>838</v>
      </c>
      <c r="F125" s="1" t="s">
        <v>839</v>
      </c>
      <c r="G125" s="1" t="s">
        <v>1</v>
      </c>
    </row>
    <row r="126" spans="1:7" x14ac:dyDescent="0.25">
      <c r="A126" s="1">
        <v>20</v>
      </c>
      <c r="B126" s="1" t="s">
        <v>244</v>
      </c>
      <c r="C126" s="1" t="s">
        <v>858</v>
      </c>
      <c r="D126" s="1" t="s">
        <v>712</v>
      </c>
      <c r="E126" s="1" t="s">
        <v>838</v>
      </c>
      <c r="F126" s="1" t="s">
        <v>839</v>
      </c>
      <c r="G126" s="1" t="s">
        <v>1</v>
      </c>
    </row>
    <row r="127" spans="1:7" x14ac:dyDescent="0.25">
      <c r="A127" s="1">
        <v>21</v>
      </c>
      <c r="B127" s="1" t="s">
        <v>245</v>
      </c>
      <c r="C127" s="1" t="s">
        <v>859</v>
      </c>
      <c r="D127" s="1" t="s">
        <v>720</v>
      </c>
      <c r="E127" s="1" t="s">
        <v>838</v>
      </c>
      <c r="F127" s="1" t="s">
        <v>839</v>
      </c>
      <c r="G127" s="1" t="s">
        <v>1</v>
      </c>
    </row>
    <row r="128" spans="1:7" x14ac:dyDescent="0.25">
      <c r="A128" s="1">
        <v>22</v>
      </c>
      <c r="B128" s="1" t="s">
        <v>246</v>
      </c>
      <c r="C128" s="1" t="s">
        <v>860</v>
      </c>
      <c r="D128" s="1" t="s">
        <v>712</v>
      </c>
      <c r="E128" s="1" t="s">
        <v>838</v>
      </c>
      <c r="F128" s="1" t="s">
        <v>839</v>
      </c>
      <c r="G128" s="1" t="s">
        <v>1</v>
      </c>
    </row>
    <row r="129" spans="1:7" x14ac:dyDescent="0.25">
      <c r="A129" s="1">
        <v>23</v>
      </c>
      <c r="B129" s="1" t="s">
        <v>247</v>
      </c>
      <c r="C129" s="1" t="s">
        <v>861</v>
      </c>
      <c r="D129" s="1" t="s">
        <v>712</v>
      </c>
      <c r="E129" s="1" t="s">
        <v>838</v>
      </c>
      <c r="F129" s="1" t="s">
        <v>839</v>
      </c>
      <c r="G129" s="1" t="s">
        <v>1</v>
      </c>
    </row>
    <row r="130" spans="1:7" x14ac:dyDescent="0.25">
      <c r="A130" s="1">
        <v>24</v>
      </c>
      <c r="B130" s="1" t="s">
        <v>248</v>
      </c>
      <c r="C130" s="1" t="s">
        <v>862</v>
      </c>
      <c r="D130" s="1" t="s">
        <v>730</v>
      </c>
      <c r="E130" s="1" t="s">
        <v>838</v>
      </c>
      <c r="F130" s="1" t="s">
        <v>839</v>
      </c>
      <c r="G130" s="1" t="s">
        <v>1</v>
      </c>
    </row>
    <row r="131" spans="1:7" x14ac:dyDescent="0.25">
      <c r="A131" s="1">
        <v>25</v>
      </c>
      <c r="B131" s="1" t="s">
        <v>249</v>
      </c>
      <c r="C131" s="1" t="s">
        <v>863</v>
      </c>
      <c r="D131" s="1" t="s">
        <v>730</v>
      </c>
      <c r="E131" s="1" t="s">
        <v>838</v>
      </c>
      <c r="F131" s="1" t="s">
        <v>839</v>
      </c>
      <c r="G131" s="1" t="s">
        <v>1</v>
      </c>
    </row>
    <row r="132" spans="1:7" x14ac:dyDescent="0.25">
      <c r="A132" s="1">
        <v>26</v>
      </c>
      <c r="B132" s="1" t="s">
        <v>250</v>
      </c>
      <c r="C132" s="1" t="s">
        <v>864</v>
      </c>
      <c r="D132" s="1" t="s">
        <v>730</v>
      </c>
      <c r="E132" s="1" t="s">
        <v>838</v>
      </c>
      <c r="F132" s="1" t="s">
        <v>839</v>
      </c>
      <c r="G132" s="1" t="s">
        <v>1</v>
      </c>
    </row>
    <row r="133" spans="1:7" x14ac:dyDescent="0.25">
      <c r="A133" s="1">
        <v>27</v>
      </c>
      <c r="B133" s="1" t="s">
        <v>251</v>
      </c>
      <c r="C133" s="1" t="s">
        <v>865</v>
      </c>
      <c r="D133" s="1" t="s">
        <v>730</v>
      </c>
      <c r="E133" s="1" t="s">
        <v>838</v>
      </c>
      <c r="F133" s="1" t="s">
        <v>839</v>
      </c>
      <c r="G133" s="1" t="s">
        <v>1</v>
      </c>
    </row>
    <row r="134" spans="1:7" x14ac:dyDescent="0.25">
      <c r="A134" s="1">
        <v>28</v>
      </c>
      <c r="B134" s="1" t="s">
        <v>252</v>
      </c>
      <c r="C134" s="1" t="s">
        <v>866</v>
      </c>
      <c r="D134" s="1" t="s">
        <v>730</v>
      </c>
      <c r="E134" s="1" t="s">
        <v>838</v>
      </c>
      <c r="F134" s="1" t="s">
        <v>839</v>
      </c>
      <c r="G134" s="1" t="s">
        <v>1</v>
      </c>
    </row>
    <row r="135" spans="1:7" x14ac:dyDescent="0.25">
      <c r="A135" s="1">
        <v>29</v>
      </c>
      <c r="B135" s="1" t="s">
        <v>253</v>
      </c>
      <c r="C135" s="1" t="s">
        <v>867</v>
      </c>
      <c r="D135" s="1" t="s">
        <v>712</v>
      </c>
      <c r="E135" s="1" t="s">
        <v>838</v>
      </c>
      <c r="F135" s="1" t="s">
        <v>839</v>
      </c>
      <c r="G135" s="1" t="s">
        <v>1</v>
      </c>
    </row>
    <row r="136" spans="1:7" x14ac:dyDescent="0.25">
      <c r="A136" s="1">
        <v>30</v>
      </c>
      <c r="B136" s="1" t="s">
        <v>254</v>
      </c>
      <c r="C136" s="1" t="s">
        <v>868</v>
      </c>
      <c r="D136" s="1" t="s">
        <v>727</v>
      </c>
      <c r="E136" s="1" t="s">
        <v>838</v>
      </c>
      <c r="F136" s="1" t="s">
        <v>839</v>
      </c>
      <c r="G136" s="1" t="s">
        <v>1</v>
      </c>
    </row>
    <row r="137" spans="1:7" x14ac:dyDescent="0.25">
      <c r="A137" s="1">
        <v>31</v>
      </c>
      <c r="B137" s="1" t="s">
        <v>255</v>
      </c>
      <c r="C137" s="1" t="s">
        <v>869</v>
      </c>
      <c r="D137" s="1" t="s">
        <v>727</v>
      </c>
      <c r="E137" s="1" t="s">
        <v>838</v>
      </c>
      <c r="F137" s="1" t="s">
        <v>839</v>
      </c>
      <c r="G137" s="1" t="s">
        <v>1</v>
      </c>
    </row>
    <row r="138" spans="1:7" x14ac:dyDescent="0.25">
      <c r="A138" s="1">
        <v>32</v>
      </c>
      <c r="B138" s="1" t="s">
        <v>256</v>
      </c>
      <c r="C138" s="1" t="s">
        <v>870</v>
      </c>
      <c r="D138" s="1" t="s">
        <v>712</v>
      </c>
      <c r="E138" s="1" t="s">
        <v>838</v>
      </c>
      <c r="F138" s="1" t="s">
        <v>839</v>
      </c>
      <c r="G138" s="1" t="s">
        <v>1</v>
      </c>
    </row>
    <row r="139" spans="1:7" x14ac:dyDescent="0.25">
      <c r="A139" s="1">
        <v>33</v>
      </c>
      <c r="B139" s="1" t="s">
        <v>257</v>
      </c>
      <c r="C139" s="1" t="s">
        <v>871</v>
      </c>
      <c r="D139" s="1" t="s">
        <v>712</v>
      </c>
      <c r="E139" s="1" t="s">
        <v>838</v>
      </c>
      <c r="F139" s="1" t="s">
        <v>839</v>
      </c>
      <c r="G139" s="1" t="s">
        <v>1</v>
      </c>
    </row>
    <row r="140" spans="1:7" x14ac:dyDescent="0.25">
      <c r="A140" s="1">
        <v>34</v>
      </c>
      <c r="B140" s="1" t="s">
        <v>258</v>
      </c>
      <c r="C140" s="1" t="s">
        <v>872</v>
      </c>
      <c r="D140" s="1" t="s">
        <v>712</v>
      </c>
      <c r="E140" s="1" t="s">
        <v>838</v>
      </c>
      <c r="F140" s="1" t="s">
        <v>839</v>
      </c>
      <c r="G140" s="1" t="s">
        <v>1</v>
      </c>
    </row>
    <row r="141" spans="1:7" x14ac:dyDescent="0.25">
      <c r="A141" s="1">
        <v>35</v>
      </c>
      <c r="B141" s="1" t="s">
        <v>259</v>
      </c>
      <c r="C141" s="1" t="s">
        <v>873</v>
      </c>
      <c r="D141" s="1" t="s">
        <v>712</v>
      </c>
      <c r="E141" s="1" t="s">
        <v>838</v>
      </c>
      <c r="F141" s="1" t="s">
        <v>839</v>
      </c>
      <c r="G141" s="1" t="s">
        <v>1</v>
      </c>
    </row>
    <row r="142" spans="1:7" x14ac:dyDescent="0.25">
      <c r="A142" s="1">
        <v>1</v>
      </c>
      <c r="B142" s="1" t="s">
        <v>260</v>
      </c>
      <c r="C142" s="1" t="s">
        <v>874</v>
      </c>
      <c r="D142" s="1" t="s">
        <v>712</v>
      </c>
      <c r="E142" s="1" t="s">
        <v>875</v>
      </c>
      <c r="F142" s="1" t="s">
        <v>876</v>
      </c>
      <c r="G142" s="1" t="s">
        <v>1</v>
      </c>
    </row>
    <row r="143" spans="1:7" x14ac:dyDescent="0.25">
      <c r="A143" s="1">
        <v>2</v>
      </c>
      <c r="B143" s="1" t="s">
        <v>261</v>
      </c>
      <c r="C143" s="1" t="s">
        <v>877</v>
      </c>
      <c r="D143" s="1" t="s">
        <v>712</v>
      </c>
      <c r="E143" s="1" t="s">
        <v>875</v>
      </c>
      <c r="F143" s="1" t="s">
        <v>876</v>
      </c>
      <c r="G143" s="1" t="s">
        <v>1</v>
      </c>
    </row>
    <row r="144" spans="1:7" x14ac:dyDescent="0.25">
      <c r="A144" s="1">
        <v>3</v>
      </c>
      <c r="B144" s="1" t="s">
        <v>262</v>
      </c>
      <c r="C144" s="1" t="s">
        <v>878</v>
      </c>
      <c r="D144" s="1" t="s">
        <v>732</v>
      </c>
      <c r="E144" s="1" t="s">
        <v>875</v>
      </c>
      <c r="F144" s="1" t="s">
        <v>876</v>
      </c>
      <c r="G144" s="1" t="s">
        <v>1</v>
      </c>
    </row>
    <row r="145" spans="1:7" x14ac:dyDescent="0.25">
      <c r="A145" s="1">
        <v>4</v>
      </c>
      <c r="B145" s="1" t="s">
        <v>263</v>
      </c>
      <c r="C145" s="1" t="s">
        <v>879</v>
      </c>
      <c r="D145" s="1" t="s">
        <v>796</v>
      </c>
      <c r="E145" s="1" t="s">
        <v>875</v>
      </c>
      <c r="F145" s="1" t="s">
        <v>876</v>
      </c>
      <c r="G145" s="1" t="s">
        <v>1</v>
      </c>
    </row>
    <row r="146" spans="1:7" x14ac:dyDescent="0.25">
      <c r="A146" s="1">
        <v>5</v>
      </c>
      <c r="B146" s="1" t="s">
        <v>264</v>
      </c>
      <c r="C146" s="1" t="s">
        <v>880</v>
      </c>
      <c r="D146" s="1" t="s">
        <v>732</v>
      </c>
      <c r="E146" s="1" t="s">
        <v>875</v>
      </c>
      <c r="F146" s="1" t="s">
        <v>876</v>
      </c>
      <c r="G146" s="1" t="s">
        <v>1</v>
      </c>
    </row>
    <row r="147" spans="1:7" x14ac:dyDescent="0.25">
      <c r="A147" s="1">
        <v>6</v>
      </c>
      <c r="B147" s="1" t="s">
        <v>265</v>
      </c>
      <c r="C147" s="1" t="s">
        <v>881</v>
      </c>
      <c r="D147" s="1" t="s">
        <v>732</v>
      </c>
      <c r="E147" s="1" t="s">
        <v>875</v>
      </c>
      <c r="F147" s="1" t="s">
        <v>876</v>
      </c>
      <c r="G147" s="1" t="s">
        <v>1</v>
      </c>
    </row>
    <row r="148" spans="1:7" x14ac:dyDescent="0.25">
      <c r="A148" s="1">
        <v>7</v>
      </c>
      <c r="B148" s="1" t="s">
        <v>266</v>
      </c>
      <c r="C148" s="1" t="s">
        <v>882</v>
      </c>
      <c r="D148" s="1" t="s">
        <v>720</v>
      </c>
      <c r="E148" s="1" t="s">
        <v>875</v>
      </c>
      <c r="F148" s="1" t="s">
        <v>876</v>
      </c>
      <c r="G148" s="1" t="s">
        <v>1</v>
      </c>
    </row>
    <row r="149" spans="1:7" x14ac:dyDescent="0.25">
      <c r="A149" s="1">
        <v>8</v>
      </c>
      <c r="B149" s="1" t="s">
        <v>267</v>
      </c>
      <c r="C149" s="1" t="s">
        <v>883</v>
      </c>
      <c r="D149" s="1" t="s">
        <v>736</v>
      </c>
      <c r="E149" s="1" t="s">
        <v>875</v>
      </c>
      <c r="F149" s="1" t="s">
        <v>876</v>
      </c>
      <c r="G149" s="1" t="s">
        <v>1</v>
      </c>
    </row>
    <row r="150" spans="1:7" x14ac:dyDescent="0.25">
      <c r="A150" s="1">
        <v>9</v>
      </c>
      <c r="B150" s="1" t="s">
        <v>268</v>
      </c>
      <c r="C150" s="1" t="s">
        <v>884</v>
      </c>
      <c r="D150" s="1" t="s">
        <v>736</v>
      </c>
      <c r="E150" s="1" t="s">
        <v>875</v>
      </c>
      <c r="F150" s="1" t="s">
        <v>876</v>
      </c>
      <c r="G150" s="1" t="s">
        <v>1</v>
      </c>
    </row>
    <row r="151" spans="1:7" x14ac:dyDescent="0.25">
      <c r="A151" s="1">
        <v>10</v>
      </c>
      <c r="B151" s="1" t="s">
        <v>269</v>
      </c>
      <c r="C151" s="1" t="s">
        <v>885</v>
      </c>
      <c r="D151" s="1" t="s">
        <v>736</v>
      </c>
      <c r="E151" s="1" t="s">
        <v>875</v>
      </c>
      <c r="F151" s="1" t="s">
        <v>876</v>
      </c>
      <c r="G151" s="1" t="s">
        <v>1</v>
      </c>
    </row>
    <row r="152" spans="1:7" x14ac:dyDescent="0.25">
      <c r="A152" s="1">
        <v>11</v>
      </c>
      <c r="B152" s="1" t="s">
        <v>270</v>
      </c>
      <c r="C152" s="1" t="s">
        <v>886</v>
      </c>
      <c r="D152" s="1" t="s">
        <v>736</v>
      </c>
      <c r="E152" s="1" t="s">
        <v>875</v>
      </c>
      <c r="F152" s="1" t="s">
        <v>876</v>
      </c>
      <c r="G152" s="1" t="s">
        <v>1</v>
      </c>
    </row>
    <row r="153" spans="1:7" x14ac:dyDescent="0.25">
      <c r="A153" s="1">
        <v>12</v>
      </c>
      <c r="B153" s="1" t="s">
        <v>271</v>
      </c>
      <c r="C153" s="1" t="s">
        <v>887</v>
      </c>
      <c r="D153" s="1" t="s">
        <v>736</v>
      </c>
      <c r="E153" s="1" t="s">
        <v>875</v>
      </c>
      <c r="F153" s="1" t="s">
        <v>876</v>
      </c>
      <c r="G153" s="1" t="s">
        <v>1</v>
      </c>
    </row>
    <row r="154" spans="1:7" x14ac:dyDescent="0.25">
      <c r="A154" s="1">
        <v>13</v>
      </c>
      <c r="B154" s="1" t="s">
        <v>272</v>
      </c>
      <c r="C154" s="1" t="s">
        <v>888</v>
      </c>
      <c r="D154" s="1" t="s">
        <v>738</v>
      </c>
      <c r="E154" s="1" t="s">
        <v>875</v>
      </c>
      <c r="F154" s="1" t="s">
        <v>876</v>
      </c>
      <c r="G154" s="1" t="s">
        <v>1</v>
      </c>
    </row>
    <row r="155" spans="1:7" x14ac:dyDescent="0.25">
      <c r="A155" s="1">
        <v>14</v>
      </c>
      <c r="B155" s="1" t="s">
        <v>273</v>
      </c>
      <c r="C155" s="1" t="s">
        <v>889</v>
      </c>
      <c r="D155" s="1" t="s">
        <v>738</v>
      </c>
      <c r="E155" s="1" t="s">
        <v>875</v>
      </c>
      <c r="F155" s="1" t="s">
        <v>876</v>
      </c>
      <c r="G155" s="1" t="s">
        <v>1</v>
      </c>
    </row>
    <row r="156" spans="1:7" x14ac:dyDescent="0.25">
      <c r="A156" s="1">
        <v>15</v>
      </c>
      <c r="B156" s="1" t="s">
        <v>274</v>
      </c>
      <c r="C156" s="1" t="s">
        <v>890</v>
      </c>
      <c r="D156" s="1" t="s">
        <v>738</v>
      </c>
      <c r="E156" s="1" t="s">
        <v>875</v>
      </c>
      <c r="F156" s="1" t="s">
        <v>876</v>
      </c>
      <c r="G156" s="1" t="s">
        <v>1</v>
      </c>
    </row>
    <row r="157" spans="1:7" x14ac:dyDescent="0.25">
      <c r="A157" s="1">
        <v>16</v>
      </c>
      <c r="B157" s="1" t="s">
        <v>275</v>
      </c>
      <c r="C157" s="1" t="s">
        <v>891</v>
      </c>
      <c r="D157" s="1" t="s">
        <v>738</v>
      </c>
      <c r="E157" s="1" t="s">
        <v>875</v>
      </c>
      <c r="F157" s="1" t="s">
        <v>876</v>
      </c>
      <c r="G157" s="1" t="s">
        <v>1</v>
      </c>
    </row>
    <row r="158" spans="1:7" x14ac:dyDescent="0.25">
      <c r="A158" s="1">
        <v>17</v>
      </c>
      <c r="B158" s="1" t="s">
        <v>276</v>
      </c>
      <c r="C158" s="1" t="s">
        <v>892</v>
      </c>
      <c r="D158" s="1" t="s">
        <v>738</v>
      </c>
      <c r="E158" s="1" t="s">
        <v>875</v>
      </c>
      <c r="F158" s="1" t="s">
        <v>876</v>
      </c>
      <c r="G158" s="1" t="s">
        <v>1</v>
      </c>
    </row>
    <row r="159" spans="1:7" x14ac:dyDescent="0.25">
      <c r="A159" s="1">
        <v>18</v>
      </c>
      <c r="B159" s="1" t="s">
        <v>277</v>
      </c>
      <c r="C159" s="1" t="s">
        <v>893</v>
      </c>
      <c r="D159" s="1" t="s">
        <v>738</v>
      </c>
      <c r="E159" s="1" t="s">
        <v>875</v>
      </c>
      <c r="F159" s="1" t="s">
        <v>876</v>
      </c>
      <c r="G159" s="1" t="s">
        <v>1</v>
      </c>
    </row>
    <row r="160" spans="1:7" x14ac:dyDescent="0.25">
      <c r="A160" s="1">
        <v>19</v>
      </c>
      <c r="B160" s="1" t="s">
        <v>278</v>
      </c>
      <c r="C160" s="1" t="s">
        <v>894</v>
      </c>
      <c r="D160" s="1" t="s">
        <v>738</v>
      </c>
      <c r="E160" s="1" t="s">
        <v>875</v>
      </c>
      <c r="F160" s="1" t="s">
        <v>876</v>
      </c>
      <c r="G160" s="1" t="s">
        <v>1</v>
      </c>
    </row>
    <row r="161" spans="1:7" x14ac:dyDescent="0.25">
      <c r="A161" s="1">
        <v>20</v>
      </c>
      <c r="B161" s="1" t="s">
        <v>279</v>
      </c>
      <c r="C161" s="1" t="s">
        <v>895</v>
      </c>
      <c r="D161" s="1" t="s">
        <v>738</v>
      </c>
      <c r="E161" s="1" t="s">
        <v>875</v>
      </c>
      <c r="F161" s="1" t="s">
        <v>876</v>
      </c>
      <c r="G161" s="1" t="s">
        <v>1</v>
      </c>
    </row>
    <row r="162" spans="1:7" x14ac:dyDescent="0.25">
      <c r="A162" s="1">
        <v>21</v>
      </c>
      <c r="B162" s="1" t="s">
        <v>280</v>
      </c>
      <c r="C162" s="1" t="s">
        <v>896</v>
      </c>
      <c r="D162" s="1" t="s">
        <v>738</v>
      </c>
      <c r="E162" s="1" t="s">
        <v>875</v>
      </c>
      <c r="F162" s="1" t="s">
        <v>876</v>
      </c>
      <c r="G162" s="1" t="s">
        <v>1</v>
      </c>
    </row>
    <row r="163" spans="1:7" x14ac:dyDescent="0.25">
      <c r="A163" s="1">
        <v>22</v>
      </c>
      <c r="B163" s="1" t="s">
        <v>281</v>
      </c>
      <c r="C163" s="1" t="s">
        <v>897</v>
      </c>
      <c r="D163" s="1" t="s">
        <v>738</v>
      </c>
      <c r="E163" s="1" t="s">
        <v>875</v>
      </c>
      <c r="F163" s="1" t="s">
        <v>876</v>
      </c>
      <c r="G163" s="1" t="s">
        <v>1</v>
      </c>
    </row>
    <row r="164" spans="1:7" x14ac:dyDescent="0.25">
      <c r="A164" s="1">
        <v>23</v>
      </c>
      <c r="B164" s="1" t="s">
        <v>282</v>
      </c>
      <c r="C164" s="1" t="s">
        <v>898</v>
      </c>
      <c r="D164" s="1" t="s">
        <v>738</v>
      </c>
      <c r="E164" s="1" t="s">
        <v>875</v>
      </c>
      <c r="F164" s="1" t="s">
        <v>876</v>
      </c>
      <c r="G164" s="1" t="s">
        <v>1</v>
      </c>
    </row>
    <row r="165" spans="1:7" x14ac:dyDescent="0.25">
      <c r="A165" s="1">
        <v>24</v>
      </c>
      <c r="B165" s="1" t="s">
        <v>283</v>
      </c>
      <c r="C165" s="1" t="s">
        <v>899</v>
      </c>
      <c r="D165" s="1" t="s">
        <v>738</v>
      </c>
      <c r="E165" s="1" t="s">
        <v>875</v>
      </c>
      <c r="F165" s="1" t="s">
        <v>876</v>
      </c>
      <c r="G165" s="1" t="s">
        <v>1</v>
      </c>
    </row>
    <row r="166" spans="1:7" x14ac:dyDescent="0.25">
      <c r="A166" s="1">
        <v>25</v>
      </c>
      <c r="B166" s="1" t="s">
        <v>284</v>
      </c>
      <c r="C166" s="1" t="s">
        <v>900</v>
      </c>
      <c r="D166" s="1" t="s">
        <v>738</v>
      </c>
      <c r="E166" s="1" t="s">
        <v>875</v>
      </c>
      <c r="F166" s="1" t="s">
        <v>876</v>
      </c>
      <c r="G166" s="1" t="s">
        <v>1</v>
      </c>
    </row>
    <row r="167" spans="1:7" x14ac:dyDescent="0.25">
      <c r="A167" s="1">
        <v>1</v>
      </c>
      <c r="B167" s="1" t="s">
        <v>285</v>
      </c>
      <c r="C167" s="1" t="s">
        <v>901</v>
      </c>
      <c r="D167" s="1" t="s">
        <v>720</v>
      </c>
      <c r="E167" s="1" t="s">
        <v>902</v>
      </c>
      <c r="F167" s="1" t="s">
        <v>903</v>
      </c>
      <c r="G167" s="1" t="s">
        <v>1</v>
      </c>
    </row>
    <row r="168" spans="1:7" x14ac:dyDescent="0.25">
      <c r="A168" s="1">
        <v>2</v>
      </c>
      <c r="B168" s="1" t="s">
        <v>286</v>
      </c>
      <c r="C168" s="1" t="s">
        <v>904</v>
      </c>
      <c r="D168" s="1" t="s">
        <v>742</v>
      </c>
      <c r="E168" s="1" t="s">
        <v>902</v>
      </c>
      <c r="F168" s="1" t="s">
        <v>903</v>
      </c>
      <c r="G168" s="1" t="s">
        <v>1</v>
      </c>
    </row>
    <row r="169" spans="1:7" x14ac:dyDescent="0.25">
      <c r="A169" s="1">
        <v>3</v>
      </c>
      <c r="B169" s="1" t="s">
        <v>287</v>
      </c>
      <c r="C169" s="1" t="s">
        <v>905</v>
      </c>
      <c r="D169" s="1" t="s">
        <v>742</v>
      </c>
      <c r="E169" s="1" t="s">
        <v>902</v>
      </c>
      <c r="F169" s="1" t="s">
        <v>903</v>
      </c>
      <c r="G169" s="1" t="s">
        <v>1</v>
      </c>
    </row>
    <row r="170" spans="1:7" x14ac:dyDescent="0.25">
      <c r="A170" s="1">
        <v>4</v>
      </c>
      <c r="B170" s="1" t="s">
        <v>288</v>
      </c>
      <c r="C170" s="1" t="s">
        <v>906</v>
      </c>
      <c r="D170" s="1" t="s">
        <v>742</v>
      </c>
      <c r="E170" s="1" t="s">
        <v>902</v>
      </c>
      <c r="F170" s="1" t="s">
        <v>903</v>
      </c>
      <c r="G170" s="1" t="s">
        <v>1</v>
      </c>
    </row>
    <row r="171" spans="1:7" x14ac:dyDescent="0.25">
      <c r="A171" s="1">
        <v>5</v>
      </c>
      <c r="B171" s="1" t="s">
        <v>289</v>
      </c>
      <c r="C171" s="1" t="s">
        <v>907</v>
      </c>
      <c r="D171" s="1" t="s">
        <v>738</v>
      </c>
      <c r="E171" s="1" t="s">
        <v>902</v>
      </c>
      <c r="F171" s="1" t="s">
        <v>903</v>
      </c>
      <c r="G171" s="1" t="s">
        <v>1</v>
      </c>
    </row>
    <row r="172" spans="1:7" x14ac:dyDescent="0.25">
      <c r="A172" s="1">
        <v>6</v>
      </c>
      <c r="B172" s="1" t="s">
        <v>290</v>
      </c>
      <c r="C172" s="1" t="s">
        <v>908</v>
      </c>
      <c r="D172" s="1" t="s">
        <v>738</v>
      </c>
      <c r="E172" s="1" t="s">
        <v>902</v>
      </c>
      <c r="F172" s="1" t="s">
        <v>903</v>
      </c>
      <c r="G172" s="1" t="s">
        <v>1</v>
      </c>
    </row>
    <row r="173" spans="1:7" x14ac:dyDescent="0.25">
      <c r="A173" s="1">
        <v>7</v>
      </c>
      <c r="B173" s="1" t="s">
        <v>291</v>
      </c>
      <c r="C173" s="1" t="s">
        <v>909</v>
      </c>
      <c r="D173" s="1" t="s">
        <v>738</v>
      </c>
      <c r="E173" s="1" t="s">
        <v>902</v>
      </c>
      <c r="F173" s="1" t="s">
        <v>903</v>
      </c>
      <c r="G173" s="1" t="s">
        <v>1</v>
      </c>
    </row>
    <row r="174" spans="1:7" x14ac:dyDescent="0.25">
      <c r="A174" s="1">
        <v>8</v>
      </c>
      <c r="B174" s="1" t="s">
        <v>292</v>
      </c>
      <c r="C174" s="1" t="s">
        <v>910</v>
      </c>
      <c r="D174" s="1" t="s">
        <v>738</v>
      </c>
      <c r="E174" s="1" t="s">
        <v>902</v>
      </c>
      <c r="F174" s="1" t="s">
        <v>903</v>
      </c>
      <c r="G174" s="1" t="s">
        <v>1</v>
      </c>
    </row>
    <row r="175" spans="1:7" x14ac:dyDescent="0.25">
      <c r="A175" s="1">
        <v>9</v>
      </c>
      <c r="B175" s="1" t="s">
        <v>293</v>
      </c>
      <c r="C175" s="1" t="s">
        <v>911</v>
      </c>
      <c r="D175" s="1" t="s">
        <v>720</v>
      </c>
      <c r="E175" s="1" t="s">
        <v>902</v>
      </c>
      <c r="F175" s="1" t="s">
        <v>903</v>
      </c>
      <c r="G175" s="1" t="s">
        <v>1</v>
      </c>
    </row>
    <row r="176" spans="1:7" x14ac:dyDescent="0.25">
      <c r="A176" s="1">
        <v>10</v>
      </c>
      <c r="B176" s="1" t="s">
        <v>294</v>
      </c>
      <c r="C176" s="1" t="s">
        <v>912</v>
      </c>
      <c r="D176" s="1" t="s">
        <v>738</v>
      </c>
      <c r="E176" s="1" t="s">
        <v>902</v>
      </c>
      <c r="F176" s="1" t="s">
        <v>903</v>
      </c>
      <c r="G176" s="1" t="s">
        <v>1</v>
      </c>
    </row>
    <row r="177" spans="1:7" x14ac:dyDescent="0.25">
      <c r="A177" s="1">
        <v>11</v>
      </c>
      <c r="B177" s="1" t="s">
        <v>295</v>
      </c>
      <c r="C177" s="1" t="s">
        <v>913</v>
      </c>
      <c r="D177" s="1" t="s">
        <v>747</v>
      </c>
      <c r="E177" s="1" t="s">
        <v>902</v>
      </c>
      <c r="F177" s="1" t="s">
        <v>903</v>
      </c>
      <c r="G177" s="1" t="s">
        <v>1</v>
      </c>
    </row>
    <row r="178" spans="1:7" x14ac:dyDescent="0.25">
      <c r="A178" s="1">
        <v>12</v>
      </c>
      <c r="B178" s="1" t="s">
        <v>296</v>
      </c>
      <c r="C178" s="1" t="s">
        <v>914</v>
      </c>
      <c r="D178" s="1" t="s">
        <v>747</v>
      </c>
      <c r="E178" s="1" t="s">
        <v>902</v>
      </c>
      <c r="F178" s="1" t="s">
        <v>903</v>
      </c>
      <c r="G178" s="1" t="s">
        <v>1</v>
      </c>
    </row>
    <row r="179" spans="1:7" x14ac:dyDescent="0.25">
      <c r="A179" s="1">
        <v>13</v>
      </c>
      <c r="B179" s="1" t="s">
        <v>297</v>
      </c>
      <c r="C179" s="1" t="s">
        <v>915</v>
      </c>
      <c r="D179" s="1" t="s">
        <v>747</v>
      </c>
      <c r="E179" s="1" t="s">
        <v>902</v>
      </c>
      <c r="F179" s="1" t="s">
        <v>903</v>
      </c>
      <c r="G179" s="1" t="s">
        <v>1</v>
      </c>
    </row>
    <row r="180" spans="1:7" x14ac:dyDescent="0.25">
      <c r="A180" s="1">
        <v>14</v>
      </c>
      <c r="B180" s="1" t="s">
        <v>298</v>
      </c>
      <c r="C180" s="1" t="s">
        <v>916</v>
      </c>
      <c r="D180" s="1" t="s">
        <v>747</v>
      </c>
      <c r="E180" s="1" t="s">
        <v>902</v>
      </c>
      <c r="F180" s="1" t="s">
        <v>903</v>
      </c>
      <c r="G180" s="1" t="s">
        <v>1</v>
      </c>
    </row>
    <row r="181" spans="1:7" x14ac:dyDescent="0.25">
      <c r="A181" s="1">
        <v>15</v>
      </c>
      <c r="B181" s="1" t="s">
        <v>299</v>
      </c>
      <c r="C181" s="1" t="s">
        <v>917</v>
      </c>
      <c r="D181" s="1" t="s">
        <v>747</v>
      </c>
      <c r="E181" s="1" t="s">
        <v>902</v>
      </c>
      <c r="F181" s="1" t="s">
        <v>903</v>
      </c>
      <c r="G181" s="1" t="s">
        <v>1</v>
      </c>
    </row>
    <row r="182" spans="1:7" x14ac:dyDescent="0.25">
      <c r="A182" s="1">
        <v>16</v>
      </c>
      <c r="B182" s="1" t="s">
        <v>300</v>
      </c>
      <c r="C182" s="1" t="s">
        <v>918</v>
      </c>
      <c r="D182" s="1" t="s">
        <v>747</v>
      </c>
      <c r="E182" s="1" t="s">
        <v>902</v>
      </c>
      <c r="F182" s="1" t="s">
        <v>903</v>
      </c>
      <c r="G182" s="1" t="s">
        <v>1</v>
      </c>
    </row>
    <row r="183" spans="1:7" x14ac:dyDescent="0.25">
      <c r="A183" s="1">
        <v>17</v>
      </c>
      <c r="B183" s="1" t="s">
        <v>301</v>
      </c>
      <c r="C183" s="1" t="s">
        <v>919</v>
      </c>
      <c r="D183" s="1" t="s">
        <v>747</v>
      </c>
      <c r="E183" s="1" t="s">
        <v>902</v>
      </c>
      <c r="F183" s="1" t="s">
        <v>903</v>
      </c>
      <c r="G183" s="1" t="s">
        <v>1</v>
      </c>
    </row>
    <row r="184" spans="1:7" x14ac:dyDescent="0.25">
      <c r="A184" s="1">
        <v>18</v>
      </c>
      <c r="B184" s="1" t="s">
        <v>302</v>
      </c>
      <c r="C184" s="1" t="s">
        <v>920</v>
      </c>
      <c r="D184" s="1" t="s">
        <v>744</v>
      </c>
      <c r="E184" s="1" t="s">
        <v>902</v>
      </c>
      <c r="F184" s="1" t="s">
        <v>903</v>
      </c>
      <c r="G184" s="1" t="s">
        <v>1</v>
      </c>
    </row>
    <row r="185" spans="1:7" x14ac:dyDescent="0.25">
      <c r="A185" s="1">
        <v>19</v>
      </c>
      <c r="B185" s="1" t="s">
        <v>303</v>
      </c>
      <c r="C185" s="1" t="s">
        <v>921</v>
      </c>
      <c r="D185" s="1" t="s">
        <v>744</v>
      </c>
      <c r="E185" s="1" t="s">
        <v>902</v>
      </c>
      <c r="F185" s="1" t="s">
        <v>903</v>
      </c>
      <c r="G185" s="1" t="s">
        <v>1</v>
      </c>
    </row>
    <row r="186" spans="1:7" x14ac:dyDescent="0.25">
      <c r="A186" s="1">
        <v>20</v>
      </c>
      <c r="B186" s="1" t="s">
        <v>304</v>
      </c>
      <c r="C186" s="1" t="s">
        <v>922</v>
      </c>
      <c r="D186" s="1" t="s">
        <v>744</v>
      </c>
      <c r="E186" s="1" t="s">
        <v>902</v>
      </c>
      <c r="F186" s="1" t="s">
        <v>903</v>
      </c>
      <c r="G186" s="1" t="s">
        <v>1</v>
      </c>
    </row>
    <row r="187" spans="1:7" x14ac:dyDescent="0.25">
      <c r="A187" s="1">
        <v>21</v>
      </c>
      <c r="B187" s="1" t="s">
        <v>305</v>
      </c>
      <c r="C187" s="1" t="s">
        <v>923</v>
      </c>
      <c r="D187" s="1" t="s">
        <v>744</v>
      </c>
      <c r="E187" s="1" t="s">
        <v>902</v>
      </c>
      <c r="F187" s="1" t="s">
        <v>903</v>
      </c>
      <c r="G187" s="1" t="s">
        <v>1</v>
      </c>
    </row>
    <row r="188" spans="1:7" x14ac:dyDescent="0.25">
      <c r="A188" s="1">
        <v>22</v>
      </c>
      <c r="B188" s="1" t="s">
        <v>306</v>
      </c>
      <c r="C188" s="1" t="s">
        <v>924</v>
      </c>
      <c r="D188" s="1" t="s">
        <v>747</v>
      </c>
      <c r="E188" s="1" t="s">
        <v>902</v>
      </c>
      <c r="F188" s="1" t="s">
        <v>903</v>
      </c>
      <c r="G188" s="1" t="s">
        <v>1</v>
      </c>
    </row>
    <row r="189" spans="1:7" x14ac:dyDescent="0.25">
      <c r="A189" s="1">
        <v>23</v>
      </c>
      <c r="B189" s="1" t="s">
        <v>307</v>
      </c>
      <c r="C189" s="1" t="s">
        <v>925</v>
      </c>
      <c r="D189" s="1" t="s">
        <v>747</v>
      </c>
      <c r="E189" s="1" t="s">
        <v>902</v>
      </c>
      <c r="F189" s="1" t="s">
        <v>903</v>
      </c>
      <c r="G189" s="1" t="s">
        <v>1</v>
      </c>
    </row>
    <row r="190" spans="1:7" x14ac:dyDescent="0.25">
      <c r="A190" s="1">
        <v>24</v>
      </c>
      <c r="B190" s="1" t="s">
        <v>308</v>
      </c>
      <c r="C190" s="1" t="s">
        <v>926</v>
      </c>
      <c r="D190" s="1" t="s">
        <v>747</v>
      </c>
      <c r="E190" s="1" t="s">
        <v>902</v>
      </c>
      <c r="F190" s="1" t="s">
        <v>903</v>
      </c>
      <c r="G190" s="1" t="s">
        <v>1</v>
      </c>
    </row>
    <row r="191" spans="1:7" x14ac:dyDescent="0.25">
      <c r="A191" s="1">
        <v>25</v>
      </c>
      <c r="B191" s="1" t="s">
        <v>309</v>
      </c>
      <c r="C191" s="1" t="s">
        <v>927</v>
      </c>
      <c r="D191" s="1" t="s">
        <v>744</v>
      </c>
      <c r="E191" s="1" t="s">
        <v>902</v>
      </c>
      <c r="F191" s="1" t="s">
        <v>903</v>
      </c>
      <c r="G191" s="1" t="s">
        <v>1</v>
      </c>
    </row>
    <row r="192" spans="1:7" x14ac:dyDescent="0.25">
      <c r="A192" s="1">
        <v>26</v>
      </c>
      <c r="B192" s="1" t="s">
        <v>310</v>
      </c>
      <c r="C192" s="1" t="s">
        <v>928</v>
      </c>
      <c r="D192" s="1" t="s">
        <v>744</v>
      </c>
      <c r="E192" s="1" t="s">
        <v>902</v>
      </c>
      <c r="F192" s="1" t="s">
        <v>903</v>
      </c>
      <c r="G192" s="1" t="s">
        <v>1</v>
      </c>
    </row>
    <row r="193" spans="1:7" x14ac:dyDescent="0.25">
      <c r="A193" s="1">
        <v>27</v>
      </c>
      <c r="B193" s="1" t="s">
        <v>311</v>
      </c>
      <c r="C193" s="1" t="s">
        <v>929</v>
      </c>
      <c r="D193" s="1" t="s">
        <v>744</v>
      </c>
      <c r="E193" s="1" t="s">
        <v>902</v>
      </c>
      <c r="F193" s="1" t="s">
        <v>903</v>
      </c>
      <c r="G193" s="1" t="s">
        <v>1</v>
      </c>
    </row>
    <row r="194" spans="1:7" x14ac:dyDescent="0.25">
      <c r="A194" s="1">
        <v>28</v>
      </c>
      <c r="B194" s="1" t="s">
        <v>312</v>
      </c>
      <c r="C194" s="1" t="s">
        <v>930</v>
      </c>
      <c r="D194" s="1" t="s">
        <v>762</v>
      </c>
      <c r="E194" s="1" t="s">
        <v>902</v>
      </c>
      <c r="F194" s="1" t="s">
        <v>903</v>
      </c>
      <c r="G194" s="1" t="s">
        <v>1</v>
      </c>
    </row>
    <row r="195" spans="1:7" x14ac:dyDescent="0.25">
      <c r="A195" s="1">
        <v>29</v>
      </c>
      <c r="B195" s="1" t="s">
        <v>313</v>
      </c>
      <c r="C195" s="1" t="s">
        <v>931</v>
      </c>
      <c r="D195" s="1" t="s">
        <v>712</v>
      </c>
      <c r="E195" s="1" t="s">
        <v>902</v>
      </c>
      <c r="F195" s="1" t="s">
        <v>903</v>
      </c>
      <c r="G195" s="1" t="s">
        <v>1</v>
      </c>
    </row>
    <row r="196" spans="1:7" x14ac:dyDescent="0.25">
      <c r="A196" s="1">
        <v>30</v>
      </c>
      <c r="B196" s="1" t="s">
        <v>314</v>
      </c>
      <c r="C196" s="1" t="s">
        <v>932</v>
      </c>
      <c r="D196" s="1" t="s">
        <v>738</v>
      </c>
      <c r="E196" s="1" t="s">
        <v>902</v>
      </c>
      <c r="F196" s="1" t="s">
        <v>903</v>
      </c>
      <c r="G196" s="1" t="s">
        <v>1</v>
      </c>
    </row>
    <row r="197" spans="1:7" x14ac:dyDescent="0.25">
      <c r="A197" s="1">
        <v>31</v>
      </c>
      <c r="B197" s="1" t="s">
        <v>315</v>
      </c>
      <c r="C197" s="1" t="s">
        <v>933</v>
      </c>
      <c r="D197" s="1" t="s">
        <v>738</v>
      </c>
      <c r="E197" s="1" t="s">
        <v>902</v>
      </c>
      <c r="F197" s="1" t="s">
        <v>903</v>
      </c>
      <c r="G197" s="1" t="s">
        <v>1</v>
      </c>
    </row>
    <row r="198" spans="1:7" x14ac:dyDescent="0.25">
      <c r="A198" s="1">
        <v>32</v>
      </c>
      <c r="B198" s="1" t="s">
        <v>316</v>
      </c>
      <c r="C198" s="1" t="s">
        <v>934</v>
      </c>
      <c r="D198" s="1" t="s">
        <v>767</v>
      </c>
      <c r="E198" s="1" t="s">
        <v>902</v>
      </c>
      <c r="F198" s="1" t="s">
        <v>903</v>
      </c>
      <c r="G198" s="1" t="s">
        <v>1</v>
      </c>
    </row>
    <row r="199" spans="1:7" x14ac:dyDescent="0.25">
      <c r="A199" s="1">
        <v>33</v>
      </c>
      <c r="B199" s="1" t="s">
        <v>317</v>
      </c>
      <c r="C199" s="1" t="s">
        <v>935</v>
      </c>
      <c r="D199" s="1" t="s">
        <v>767</v>
      </c>
      <c r="E199" s="1" t="s">
        <v>902</v>
      </c>
      <c r="F199" s="1" t="s">
        <v>903</v>
      </c>
      <c r="G199" s="1" t="s">
        <v>1</v>
      </c>
    </row>
    <row r="200" spans="1:7" x14ac:dyDescent="0.25">
      <c r="A200" s="1">
        <v>34</v>
      </c>
      <c r="B200" s="1" t="s">
        <v>318</v>
      </c>
      <c r="C200" s="1" t="s">
        <v>936</v>
      </c>
      <c r="D200" s="1" t="s">
        <v>705</v>
      </c>
      <c r="E200" s="1" t="s">
        <v>902</v>
      </c>
      <c r="F200" s="1" t="s">
        <v>903</v>
      </c>
      <c r="G200" s="1" t="s">
        <v>1</v>
      </c>
    </row>
    <row r="201" spans="1:7" x14ac:dyDescent="0.25">
      <c r="A201" s="1">
        <v>35</v>
      </c>
      <c r="B201" s="1" t="s">
        <v>319</v>
      </c>
      <c r="C201" s="1" t="s">
        <v>937</v>
      </c>
      <c r="D201" s="1" t="s">
        <v>705</v>
      </c>
      <c r="E201" s="1" t="s">
        <v>902</v>
      </c>
      <c r="F201" s="1" t="s">
        <v>903</v>
      </c>
      <c r="G201" s="1" t="s">
        <v>1</v>
      </c>
    </row>
    <row r="202" spans="1:7" x14ac:dyDescent="0.25">
      <c r="A202" s="1">
        <v>1</v>
      </c>
      <c r="B202" s="1" t="s">
        <v>320</v>
      </c>
      <c r="C202" s="1" t="s">
        <v>938</v>
      </c>
      <c r="D202" s="1" t="s">
        <v>705</v>
      </c>
      <c r="E202" s="1" t="s">
        <v>939</v>
      </c>
      <c r="F202" s="1" t="s">
        <v>940</v>
      </c>
      <c r="G202" s="1" t="s">
        <v>1</v>
      </c>
    </row>
    <row r="203" spans="1:7" x14ac:dyDescent="0.25">
      <c r="A203" s="1">
        <v>2</v>
      </c>
      <c r="B203" s="1" t="s">
        <v>321</v>
      </c>
      <c r="C203" s="1" t="s">
        <v>941</v>
      </c>
      <c r="D203" s="1" t="s">
        <v>705</v>
      </c>
      <c r="E203" s="1" t="s">
        <v>939</v>
      </c>
      <c r="F203" s="1" t="s">
        <v>940</v>
      </c>
      <c r="G203" s="1" t="s">
        <v>1</v>
      </c>
    </row>
    <row r="204" spans="1:7" x14ac:dyDescent="0.25">
      <c r="A204" s="1">
        <v>3</v>
      </c>
      <c r="B204" s="1" t="s">
        <v>322</v>
      </c>
      <c r="C204" s="1" t="s">
        <v>942</v>
      </c>
      <c r="D204" s="1" t="s">
        <v>705</v>
      </c>
      <c r="E204" s="1" t="s">
        <v>939</v>
      </c>
      <c r="F204" s="1" t="s">
        <v>940</v>
      </c>
      <c r="G204" s="1" t="s">
        <v>1</v>
      </c>
    </row>
    <row r="205" spans="1:7" x14ac:dyDescent="0.25">
      <c r="A205" s="1">
        <v>4</v>
      </c>
      <c r="B205" s="1" t="s">
        <v>323</v>
      </c>
      <c r="C205" s="1" t="s">
        <v>943</v>
      </c>
      <c r="D205" s="1" t="s">
        <v>720</v>
      </c>
      <c r="E205" s="1" t="s">
        <v>939</v>
      </c>
      <c r="F205" s="1" t="s">
        <v>940</v>
      </c>
      <c r="G205" s="1" t="s">
        <v>1</v>
      </c>
    </row>
    <row r="206" spans="1:7" x14ac:dyDescent="0.25">
      <c r="A206" s="1">
        <v>5</v>
      </c>
      <c r="B206" s="1" t="s">
        <v>324</v>
      </c>
      <c r="C206" s="1" t="s">
        <v>944</v>
      </c>
      <c r="D206" s="1" t="s">
        <v>720</v>
      </c>
      <c r="E206" s="1" t="s">
        <v>939</v>
      </c>
      <c r="F206" s="1" t="s">
        <v>940</v>
      </c>
      <c r="G206" s="1" t="s">
        <v>1</v>
      </c>
    </row>
    <row r="207" spans="1:7" x14ac:dyDescent="0.25">
      <c r="A207" s="1">
        <v>6</v>
      </c>
      <c r="B207" s="1" t="s">
        <v>325</v>
      </c>
      <c r="C207" s="1" t="s">
        <v>945</v>
      </c>
      <c r="D207" s="1" t="s">
        <v>946</v>
      </c>
      <c r="E207" s="1" t="s">
        <v>939</v>
      </c>
      <c r="F207" s="1" t="s">
        <v>940</v>
      </c>
      <c r="G207" s="1" t="s">
        <v>1</v>
      </c>
    </row>
    <row r="208" spans="1:7" x14ac:dyDescent="0.25">
      <c r="A208" s="1">
        <v>7</v>
      </c>
      <c r="B208" s="1" t="s">
        <v>326</v>
      </c>
      <c r="C208" s="1" t="s">
        <v>947</v>
      </c>
      <c r="D208" s="1" t="s">
        <v>767</v>
      </c>
      <c r="E208" s="1" t="s">
        <v>939</v>
      </c>
      <c r="F208" s="1" t="s">
        <v>940</v>
      </c>
      <c r="G208" s="1" t="s">
        <v>1</v>
      </c>
    </row>
    <row r="209" spans="1:7" x14ac:dyDescent="0.25">
      <c r="A209" s="1">
        <v>8</v>
      </c>
      <c r="B209" s="1" t="s">
        <v>327</v>
      </c>
      <c r="C209" s="1" t="s">
        <v>948</v>
      </c>
      <c r="D209" s="1" t="s">
        <v>767</v>
      </c>
      <c r="E209" s="1" t="s">
        <v>939</v>
      </c>
      <c r="F209" s="1" t="s">
        <v>940</v>
      </c>
      <c r="G209" s="1" t="s">
        <v>1</v>
      </c>
    </row>
    <row r="210" spans="1:7" x14ac:dyDescent="0.25">
      <c r="A210" s="1">
        <v>9</v>
      </c>
      <c r="B210" s="1" t="s">
        <v>328</v>
      </c>
      <c r="C210" s="1" t="s">
        <v>949</v>
      </c>
      <c r="D210" s="1" t="s">
        <v>950</v>
      </c>
      <c r="E210" s="1" t="s">
        <v>939</v>
      </c>
      <c r="F210" s="1" t="s">
        <v>940</v>
      </c>
      <c r="G210" s="1" t="s">
        <v>1</v>
      </c>
    </row>
    <row r="211" spans="1:7" x14ac:dyDescent="0.25">
      <c r="A211" s="1">
        <v>10</v>
      </c>
      <c r="B211" s="1" t="s">
        <v>329</v>
      </c>
      <c r="C211" s="1" t="s">
        <v>951</v>
      </c>
      <c r="D211" s="1" t="s">
        <v>767</v>
      </c>
      <c r="E211" s="1" t="s">
        <v>939</v>
      </c>
      <c r="F211" s="1" t="s">
        <v>940</v>
      </c>
      <c r="G211" s="1" t="s">
        <v>1</v>
      </c>
    </row>
    <row r="212" spans="1:7" x14ac:dyDescent="0.25">
      <c r="A212" s="1">
        <v>11</v>
      </c>
      <c r="B212" s="1" t="s">
        <v>330</v>
      </c>
      <c r="C212" s="1" t="s">
        <v>952</v>
      </c>
      <c r="D212" s="1" t="s">
        <v>950</v>
      </c>
      <c r="E212" s="1" t="s">
        <v>939</v>
      </c>
      <c r="F212" s="1" t="s">
        <v>940</v>
      </c>
      <c r="G212" s="1" t="s">
        <v>1</v>
      </c>
    </row>
    <row r="213" spans="1:7" x14ac:dyDescent="0.25">
      <c r="A213" s="1">
        <v>12</v>
      </c>
      <c r="B213" s="1" t="s">
        <v>331</v>
      </c>
      <c r="C213" s="1" t="s">
        <v>953</v>
      </c>
      <c r="D213" s="1" t="s">
        <v>767</v>
      </c>
      <c r="E213" s="1" t="s">
        <v>939</v>
      </c>
      <c r="F213" s="1" t="s">
        <v>940</v>
      </c>
      <c r="G213" s="1" t="s">
        <v>1</v>
      </c>
    </row>
    <row r="214" spans="1:7" x14ac:dyDescent="0.25">
      <c r="A214" s="1">
        <v>13</v>
      </c>
      <c r="B214" s="1" t="s">
        <v>332</v>
      </c>
      <c r="C214" s="1" t="s">
        <v>954</v>
      </c>
      <c r="D214" s="1" t="s">
        <v>950</v>
      </c>
      <c r="E214" s="1" t="s">
        <v>939</v>
      </c>
      <c r="F214" s="1" t="s">
        <v>940</v>
      </c>
      <c r="G214" s="1" t="s">
        <v>1</v>
      </c>
    </row>
    <row r="215" spans="1:7" x14ac:dyDescent="0.25">
      <c r="A215" s="1">
        <v>14</v>
      </c>
      <c r="B215" s="1" t="s">
        <v>333</v>
      </c>
      <c r="C215" s="1" t="s">
        <v>955</v>
      </c>
      <c r="D215" s="1" t="s">
        <v>767</v>
      </c>
      <c r="E215" s="1" t="s">
        <v>939</v>
      </c>
      <c r="F215" s="1" t="s">
        <v>940</v>
      </c>
      <c r="G215" s="1" t="s">
        <v>1</v>
      </c>
    </row>
    <row r="216" spans="1:7" x14ac:dyDescent="0.25">
      <c r="A216" s="1">
        <v>15</v>
      </c>
      <c r="B216" s="1" t="s">
        <v>334</v>
      </c>
      <c r="C216" s="1" t="s">
        <v>956</v>
      </c>
      <c r="D216" s="1" t="s">
        <v>767</v>
      </c>
      <c r="E216" s="1" t="s">
        <v>939</v>
      </c>
      <c r="F216" s="1" t="s">
        <v>940</v>
      </c>
      <c r="G216" s="1" t="s">
        <v>1</v>
      </c>
    </row>
    <row r="217" spans="1:7" x14ac:dyDescent="0.25">
      <c r="A217" s="1">
        <v>16</v>
      </c>
      <c r="B217" s="1" t="s">
        <v>335</v>
      </c>
      <c r="C217" s="1" t="s">
        <v>957</v>
      </c>
      <c r="D217" s="1" t="s">
        <v>950</v>
      </c>
      <c r="E217" s="1" t="s">
        <v>939</v>
      </c>
      <c r="F217" s="1" t="s">
        <v>940</v>
      </c>
      <c r="G217" s="1" t="s">
        <v>1</v>
      </c>
    </row>
    <row r="218" spans="1:7" x14ac:dyDescent="0.25">
      <c r="A218" s="1">
        <v>17</v>
      </c>
      <c r="B218" s="1" t="s">
        <v>336</v>
      </c>
      <c r="C218" s="1" t="s">
        <v>958</v>
      </c>
      <c r="D218" s="1" t="s">
        <v>767</v>
      </c>
      <c r="E218" s="1" t="s">
        <v>939</v>
      </c>
      <c r="F218" s="1" t="s">
        <v>940</v>
      </c>
      <c r="G218" s="1" t="s">
        <v>1</v>
      </c>
    </row>
    <row r="219" spans="1:7" x14ac:dyDescent="0.25">
      <c r="A219" s="1">
        <v>18</v>
      </c>
      <c r="B219" s="1" t="s">
        <v>337</v>
      </c>
      <c r="C219" s="1" t="s">
        <v>959</v>
      </c>
      <c r="D219" s="1" t="s">
        <v>767</v>
      </c>
      <c r="E219" s="1" t="s">
        <v>939</v>
      </c>
      <c r="F219" s="1" t="s">
        <v>940</v>
      </c>
      <c r="G219" s="1" t="s">
        <v>1</v>
      </c>
    </row>
    <row r="220" spans="1:7" x14ac:dyDescent="0.25">
      <c r="A220" s="1">
        <v>19</v>
      </c>
      <c r="B220" s="1" t="s">
        <v>338</v>
      </c>
      <c r="C220" s="1" t="s">
        <v>960</v>
      </c>
      <c r="D220" s="1" t="s">
        <v>950</v>
      </c>
      <c r="E220" s="1" t="s">
        <v>939</v>
      </c>
      <c r="F220" s="1" t="s">
        <v>940</v>
      </c>
      <c r="G220" s="1" t="s">
        <v>1</v>
      </c>
    </row>
    <row r="221" spans="1:7" x14ac:dyDescent="0.25">
      <c r="A221" s="1">
        <v>20</v>
      </c>
      <c r="B221" s="1" t="s">
        <v>339</v>
      </c>
      <c r="C221" s="1" t="s">
        <v>961</v>
      </c>
      <c r="D221" s="1" t="s">
        <v>950</v>
      </c>
      <c r="E221" s="1" t="s">
        <v>939</v>
      </c>
      <c r="F221" s="1" t="s">
        <v>940</v>
      </c>
      <c r="G221" s="1" t="s">
        <v>1</v>
      </c>
    </row>
    <row r="222" spans="1:7" x14ac:dyDescent="0.25">
      <c r="A222" s="1">
        <v>21</v>
      </c>
      <c r="B222" s="1" t="s">
        <v>340</v>
      </c>
      <c r="C222" s="1" t="s">
        <v>962</v>
      </c>
      <c r="D222" s="1" t="s">
        <v>950</v>
      </c>
      <c r="E222" s="1" t="s">
        <v>939</v>
      </c>
      <c r="F222" s="1" t="s">
        <v>940</v>
      </c>
      <c r="G222" s="1" t="s">
        <v>1</v>
      </c>
    </row>
    <row r="223" spans="1:7" x14ac:dyDescent="0.25">
      <c r="A223" s="1">
        <v>22</v>
      </c>
      <c r="B223" s="1" t="s">
        <v>341</v>
      </c>
      <c r="C223" s="1" t="s">
        <v>963</v>
      </c>
      <c r="D223" s="1" t="s">
        <v>767</v>
      </c>
      <c r="E223" s="1" t="s">
        <v>939</v>
      </c>
      <c r="F223" s="1" t="s">
        <v>940</v>
      </c>
      <c r="G223" s="1" t="s">
        <v>1</v>
      </c>
    </row>
    <row r="224" spans="1:7" x14ac:dyDescent="0.25">
      <c r="A224" s="1">
        <v>23</v>
      </c>
      <c r="B224" s="1" t="s">
        <v>342</v>
      </c>
      <c r="C224" s="1" t="s">
        <v>964</v>
      </c>
      <c r="D224" s="1" t="s">
        <v>950</v>
      </c>
      <c r="E224" s="1" t="s">
        <v>939</v>
      </c>
      <c r="F224" s="1" t="s">
        <v>940</v>
      </c>
      <c r="G224" s="1" t="s">
        <v>1</v>
      </c>
    </row>
    <row r="225" spans="1:7" x14ac:dyDescent="0.25">
      <c r="A225" s="1">
        <v>24</v>
      </c>
      <c r="B225" s="1" t="s">
        <v>343</v>
      </c>
      <c r="C225" s="1" t="s">
        <v>965</v>
      </c>
      <c r="D225" s="1" t="s">
        <v>767</v>
      </c>
      <c r="E225" s="1" t="s">
        <v>939</v>
      </c>
      <c r="F225" s="1" t="s">
        <v>940</v>
      </c>
      <c r="G225" s="1" t="s">
        <v>1</v>
      </c>
    </row>
    <row r="226" spans="1:7" x14ac:dyDescent="0.25">
      <c r="A226" s="1">
        <v>25</v>
      </c>
      <c r="B226" s="1" t="s">
        <v>344</v>
      </c>
      <c r="C226" s="1" t="s">
        <v>966</v>
      </c>
      <c r="D226" s="1" t="s">
        <v>767</v>
      </c>
      <c r="E226" s="1" t="s">
        <v>939</v>
      </c>
      <c r="F226" s="1" t="s">
        <v>940</v>
      </c>
      <c r="G226" s="1" t="s">
        <v>1</v>
      </c>
    </row>
    <row r="227" spans="1:7" x14ac:dyDescent="0.25">
      <c r="A227" s="1">
        <v>26</v>
      </c>
      <c r="B227" s="1" t="s">
        <v>345</v>
      </c>
      <c r="C227" s="1" t="s">
        <v>967</v>
      </c>
      <c r="D227" s="1" t="s">
        <v>767</v>
      </c>
      <c r="E227" s="1" t="s">
        <v>939</v>
      </c>
      <c r="F227" s="1" t="s">
        <v>940</v>
      </c>
      <c r="G227" s="1" t="s">
        <v>1</v>
      </c>
    </row>
    <row r="228" spans="1:7" x14ac:dyDescent="0.25">
      <c r="A228" s="1">
        <v>27</v>
      </c>
      <c r="B228" s="1" t="s">
        <v>346</v>
      </c>
      <c r="C228" s="1" t="s">
        <v>968</v>
      </c>
      <c r="D228" s="1" t="s">
        <v>767</v>
      </c>
      <c r="E228" s="1" t="s">
        <v>939</v>
      </c>
      <c r="F228" s="1" t="s">
        <v>940</v>
      </c>
      <c r="G228" s="1" t="s">
        <v>1</v>
      </c>
    </row>
    <row r="229" spans="1:7" x14ac:dyDescent="0.25">
      <c r="A229" s="1">
        <v>28</v>
      </c>
      <c r="B229" s="1" t="s">
        <v>347</v>
      </c>
      <c r="C229" s="1" t="s">
        <v>969</v>
      </c>
      <c r="D229" s="1" t="s">
        <v>767</v>
      </c>
      <c r="E229" s="1" t="s">
        <v>939</v>
      </c>
      <c r="F229" s="1" t="s">
        <v>940</v>
      </c>
      <c r="G229" s="1" t="s">
        <v>1</v>
      </c>
    </row>
    <row r="230" spans="1:7" x14ac:dyDescent="0.25">
      <c r="A230" s="1">
        <v>29</v>
      </c>
      <c r="B230" s="1" t="s">
        <v>348</v>
      </c>
      <c r="C230" s="1" t="s">
        <v>970</v>
      </c>
      <c r="D230" s="1" t="s">
        <v>767</v>
      </c>
      <c r="E230" s="1" t="s">
        <v>939</v>
      </c>
      <c r="F230" s="1" t="s">
        <v>940</v>
      </c>
      <c r="G230" s="1" t="s">
        <v>1</v>
      </c>
    </row>
    <row r="231" spans="1:7" x14ac:dyDescent="0.25">
      <c r="A231" s="1">
        <v>30</v>
      </c>
      <c r="B231" s="1" t="s">
        <v>349</v>
      </c>
      <c r="C231" s="1" t="s">
        <v>971</v>
      </c>
      <c r="D231" s="1" t="s">
        <v>767</v>
      </c>
      <c r="E231" s="1" t="s">
        <v>939</v>
      </c>
      <c r="F231" s="1" t="s">
        <v>940</v>
      </c>
      <c r="G231" s="1" t="s">
        <v>1</v>
      </c>
    </row>
    <row r="232" spans="1:7" x14ac:dyDescent="0.25">
      <c r="A232" s="1">
        <v>31</v>
      </c>
      <c r="B232" s="1" t="s">
        <v>350</v>
      </c>
      <c r="C232" s="1" t="s">
        <v>972</v>
      </c>
      <c r="D232" s="1" t="s">
        <v>767</v>
      </c>
      <c r="E232" s="1" t="s">
        <v>939</v>
      </c>
      <c r="F232" s="1" t="s">
        <v>940</v>
      </c>
      <c r="G232" s="1" t="s">
        <v>1</v>
      </c>
    </row>
    <row r="233" spans="1:7" x14ac:dyDescent="0.25">
      <c r="A233" s="1">
        <v>32</v>
      </c>
      <c r="B233" s="1" t="s">
        <v>351</v>
      </c>
      <c r="C233" s="1" t="s">
        <v>973</v>
      </c>
      <c r="D233" s="1" t="s">
        <v>767</v>
      </c>
      <c r="E233" s="1" t="s">
        <v>939</v>
      </c>
      <c r="F233" s="1" t="s">
        <v>940</v>
      </c>
      <c r="G233" s="1" t="s">
        <v>1</v>
      </c>
    </row>
    <row r="234" spans="1:7" x14ac:dyDescent="0.25">
      <c r="A234" s="1">
        <v>33</v>
      </c>
      <c r="B234" s="1" t="s">
        <v>352</v>
      </c>
      <c r="C234" s="1" t="s">
        <v>974</v>
      </c>
      <c r="D234" s="1" t="s">
        <v>767</v>
      </c>
      <c r="E234" s="1" t="s">
        <v>939</v>
      </c>
      <c r="F234" s="1" t="s">
        <v>940</v>
      </c>
      <c r="G234" s="1" t="s">
        <v>1</v>
      </c>
    </row>
    <row r="235" spans="1:7" x14ac:dyDescent="0.25">
      <c r="A235" s="1">
        <v>34</v>
      </c>
      <c r="B235" s="1" t="s">
        <v>353</v>
      </c>
      <c r="C235" s="1" t="s">
        <v>975</v>
      </c>
      <c r="D235" s="1" t="s">
        <v>767</v>
      </c>
      <c r="E235" s="1" t="s">
        <v>939</v>
      </c>
      <c r="F235" s="1" t="s">
        <v>940</v>
      </c>
      <c r="G235" s="1" t="s">
        <v>1</v>
      </c>
    </row>
    <row r="236" spans="1:7" x14ac:dyDescent="0.25">
      <c r="A236" s="1">
        <v>35</v>
      </c>
      <c r="B236" s="1" t="s">
        <v>354</v>
      </c>
      <c r="C236" s="1" t="s">
        <v>976</v>
      </c>
      <c r="D236" s="1" t="s">
        <v>767</v>
      </c>
      <c r="E236" s="1" t="s">
        <v>939</v>
      </c>
      <c r="F236" s="1" t="s">
        <v>940</v>
      </c>
      <c r="G236" s="1" t="s">
        <v>1</v>
      </c>
    </row>
    <row r="237" spans="1:7" x14ac:dyDescent="0.25">
      <c r="A237" s="1">
        <v>1</v>
      </c>
      <c r="B237" s="1" t="s">
        <v>355</v>
      </c>
      <c r="C237" s="1" t="s">
        <v>977</v>
      </c>
      <c r="D237" s="1" t="s">
        <v>767</v>
      </c>
      <c r="E237" s="1" t="s">
        <v>978</v>
      </c>
      <c r="F237" s="1" t="s">
        <v>979</v>
      </c>
      <c r="G237" s="1" t="s">
        <v>1</v>
      </c>
    </row>
    <row r="238" spans="1:7" x14ac:dyDescent="0.25">
      <c r="A238" s="1">
        <v>2</v>
      </c>
      <c r="B238" s="1" t="s">
        <v>356</v>
      </c>
      <c r="C238" s="1" t="s">
        <v>980</v>
      </c>
      <c r="D238" s="1" t="s">
        <v>767</v>
      </c>
      <c r="E238" s="1" t="s">
        <v>978</v>
      </c>
      <c r="F238" s="1" t="s">
        <v>979</v>
      </c>
      <c r="G238" s="1" t="s">
        <v>1</v>
      </c>
    </row>
    <row r="239" spans="1:7" x14ac:dyDescent="0.25">
      <c r="A239" s="1">
        <v>3</v>
      </c>
      <c r="B239" s="1" t="s">
        <v>357</v>
      </c>
      <c r="C239" s="1" t="s">
        <v>981</v>
      </c>
      <c r="D239" s="1" t="s">
        <v>950</v>
      </c>
      <c r="E239" s="1" t="s">
        <v>978</v>
      </c>
      <c r="F239" s="1" t="s">
        <v>979</v>
      </c>
      <c r="G239" s="1" t="s">
        <v>1</v>
      </c>
    </row>
    <row r="240" spans="1:7" x14ac:dyDescent="0.25">
      <c r="A240" s="1">
        <v>4</v>
      </c>
      <c r="B240" s="1" t="s">
        <v>358</v>
      </c>
      <c r="C240" s="1" t="s">
        <v>982</v>
      </c>
      <c r="D240" s="1" t="s">
        <v>771</v>
      </c>
      <c r="E240" s="1" t="s">
        <v>978</v>
      </c>
      <c r="F240" s="1" t="s">
        <v>979</v>
      </c>
      <c r="G240" s="1" t="s">
        <v>1</v>
      </c>
    </row>
    <row r="241" spans="1:7" x14ac:dyDescent="0.25">
      <c r="A241" s="1">
        <v>5</v>
      </c>
      <c r="B241" s="1" t="s">
        <v>359</v>
      </c>
      <c r="C241" s="1" t="s">
        <v>983</v>
      </c>
      <c r="D241" s="1" t="s">
        <v>771</v>
      </c>
      <c r="E241" s="1" t="s">
        <v>978</v>
      </c>
      <c r="F241" s="1" t="s">
        <v>979</v>
      </c>
      <c r="G241" s="1" t="s">
        <v>1</v>
      </c>
    </row>
    <row r="242" spans="1:7" x14ac:dyDescent="0.25">
      <c r="A242" s="1">
        <v>6</v>
      </c>
      <c r="B242" s="1" t="s">
        <v>360</v>
      </c>
      <c r="C242" s="1" t="s">
        <v>984</v>
      </c>
      <c r="D242" s="1" t="s">
        <v>771</v>
      </c>
      <c r="E242" s="1" t="s">
        <v>978</v>
      </c>
      <c r="F242" s="1" t="s">
        <v>979</v>
      </c>
      <c r="G242" s="1" t="s">
        <v>1</v>
      </c>
    </row>
    <row r="243" spans="1:7" x14ac:dyDescent="0.25">
      <c r="A243" s="1">
        <v>7</v>
      </c>
      <c r="B243" s="1" t="s">
        <v>361</v>
      </c>
      <c r="C243" s="1" t="s">
        <v>985</v>
      </c>
      <c r="D243" s="1" t="s">
        <v>771</v>
      </c>
      <c r="E243" s="1" t="s">
        <v>978</v>
      </c>
      <c r="F243" s="1" t="s">
        <v>979</v>
      </c>
      <c r="G243" s="1" t="s">
        <v>1</v>
      </c>
    </row>
    <row r="244" spans="1:7" x14ac:dyDescent="0.25">
      <c r="A244" s="1">
        <v>8</v>
      </c>
      <c r="B244" s="1" t="s">
        <v>362</v>
      </c>
      <c r="C244" s="1" t="s">
        <v>986</v>
      </c>
      <c r="D244" s="1" t="s">
        <v>771</v>
      </c>
      <c r="E244" s="1" t="s">
        <v>978</v>
      </c>
      <c r="F244" s="1" t="s">
        <v>979</v>
      </c>
      <c r="G244" s="1" t="s">
        <v>1</v>
      </c>
    </row>
    <row r="245" spans="1:7" x14ac:dyDescent="0.25">
      <c r="A245" s="1">
        <v>9</v>
      </c>
      <c r="B245" s="1" t="s">
        <v>363</v>
      </c>
      <c r="C245" s="1" t="s">
        <v>987</v>
      </c>
      <c r="D245" s="1" t="s">
        <v>771</v>
      </c>
      <c r="E245" s="1" t="s">
        <v>978</v>
      </c>
      <c r="F245" s="1" t="s">
        <v>979</v>
      </c>
      <c r="G245" s="1" t="s">
        <v>1</v>
      </c>
    </row>
    <row r="246" spans="1:7" x14ac:dyDescent="0.25">
      <c r="A246" s="1">
        <v>10</v>
      </c>
      <c r="B246" s="1" t="s">
        <v>364</v>
      </c>
      <c r="C246" s="1" t="s">
        <v>988</v>
      </c>
      <c r="D246" s="1" t="s">
        <v>950</v>
      </c>
      <c r="E246" s="1" t="s">
        <v>978</v>
      </c>
      <c r="F246" s="1" t="s">
        <v>979</v>
      </c>
      <c r="G246" s="1" t="s">
        <v>1</v>
      </c>
    </row>
    <row r="247" spans="1:7" x14ac:dyDescent="0.25">
      <c r="A247" s="1">
        <v>11</v>
      </c>
      <c r="B247" s="1" t="s">
        <v>365</v>
      </c>
      <c r="C247" s="1" t="s">
        <v>989</v>
      </c>
      <c r="D247" s="1" t="s">
        <v>950</v>
      </c>
      <c r="E247" s="1" t="s">
        <v>978</v>
      </c>
      <c r="F247" s="1" t="s">
        <v>979</v>
      </c>
      <c r="G247" s="1" t="s">
        <v>1</v>
      </c>
    </row>
    <row r="248" spans="1:7" x14ac:dyDescent="0.25">
      <c r="A248" s="1">
        <v>12</v>
      </c>
      <c r="B248" s="1" t="s">
        <v>366</v>
      </c>
      <c r="C248" s="1" t="s">
        <v>990</v>
      </c>
      <c r="D248" s="1" t="s">
        <v>950</v>
      </c>
      <c r="E248" s="1" t="s">
        <v>978</v>
      </c>
      <c r="F248" s="1" t="s">
        <v>979</v>
      </c>
      <c r="G248" s="1" t="s">
        <v>1</v>
      </c>
    </row>
    <row r="249" spans="1:7" x14ac:dyDescent="0.25">
      <c r="A249" s="1">
        <v>13</v>
      </c>
      <c r="B249" s="1" t="s">
        <v>367</v>
      </c>
      <c r="C249" s="1" t="s">
        <v>991</v>
      </c>
      <c r="D249" s="1" t="s">
        <v>776</v>
      </c>
      <c r="E249" s="1" t="s">
        <v>978</v>
      </c>
      <c r="F249" s="1" t="s">
        <v>979</v>
      </c>
      <c r="G249" s="1" t="s">
        <v>1</v>
      </c>
    </row>
    <row r="250" spans="1:7" x14ac:dyDescent="0.25">
      <c r="A250" s="1">
        <v>14</v>
      </c>
      <c r="B250" s="1" t="s">
        <v>368</v>
      </c>
      <c r="C250" s="1" t="s">
        <v>992</v>
      </c>
      <c r="D250" s="1" t="s">
        <v>776</v>
      </c>
      <c r="E250" s="1" t="s">
        <v>978</v>
      </c>
      <c r="F250" s="1" t="s">
        <v>979</v>
      </c>
      <c r="G250" s="1" t="s">
        <v>1</v>
      </c>
    </row>
    <row r="251" spans="1:7" x14ac:dyDescent="0.25">
      <c r="A251" s="1">
        <v>15</v>
      </c>
      <c r="B251" s="1" t="s">
        <v>369</v>
      </c>
      <c r="C251" s="1" t="s">
        <v>993</v>
      </c>
      <c r="D251" s="1" t="s">
        <v>776</v>
      </c>
      <c r="E251" s="1" t="s">
        <v>978</v>
      </c>
      <c r="F251" s="1" t="s">
        <v>979</v>
      </c>
      <c r="G251" s="1" t="s">
        <v>1</v>
      </c>
    </row>
    <row r="252" spans="1:7" x14ac:dyDescent="0.25">
      <c r="A252" s="1">
        <v>16</v>
      </c>
      <c r="B252" s="1" t="s">
        <v>370</v>
      </c>
      <c r="C252" s="1" t="s">
        <v>994</v>
      </c>
      <c r="D252" s="1" t="s">
        <v>776</v>
      </c>
      <c r="E252" s="1" t="s">
        <v>978</v>
      </c>
      <c r="F252" s="1" t="s">
        <v>979</v>
      </c>
      <c r="G252" s="1" t="s">
        <v>1</v>
      </c>
    </row>
    <row r="253" spans="1:7" x14ac:dyDescent="0.25">
      <c r="A253" s="1">
        <v>17</v>
      </c>
      <c r="B253" s="1" t="s">
        <v>371</v>
      </c>
      <c r="C253" s="1" t="s">
        <v>995</v>
      </c>
      <c r="D253" s="1" t="s">
        <v>776</v>
      </c>
      <c r="E253" s="1" t="s">
        <v>978</v>
      </c>
      <c r="F253" s="1" t="s">
        <v>979</v>
      </c>
      <c r="G253" s="1" t="s">
        <v>1</v>
      </c>
    </row>
    <row r="254" spans="1:7" x14ac:dyDescent="0.25">
      <c r="A254" s="1">
        <v>18</v>
      </c>
      <c r="B254" s="1" t="s">
        <v>372</v>
      </c>
      <c r="C254" s="1" t="s">
        <v>996</v>
      </c>
      <c r="D254" s="1" t="s">
        <v>776</v>
      </c>
      <c r="E254" s="1" t="s">
        <v>978</v>
      </c>
      <c r="F254" s="1" t="s">
        <v>979</v>
      </c>
      <c r="G254" s="1" t="s">
        <v>1</v>
      </c>
    </row>
    <row r="255" spans="1:7" x14ac:dyDescent="0.25">
      <c r="A255" s="1">
        <v>19</v>
      </c>
      <c r="B255" s="1" t="s">
        <v>373</v>
      </c>
      <c r="C255" s="1" t="s">
        <v>997</v>
      </c>
      <c r="D255" s="1" t="s">
        <v>776</v>
      </c>
      <c r="E255" s="1" t="s">
        <v>978</v>
      </c>
      <c r="F255" s="1" t="s">
        <v>979</v>
      </c>
      <c r="G255" s="1" t="s">
        <v>1</v>
      </c>
    </row>
    <row r="256" spans="1:7" x14ac:dyDescent="0.25">
      <c r="A256" s="1">
        <v>20</v>
      </c>
      <c r="B256" s="1" t="s">
        <v>374</v>
      </c>
      <c r="C256" s="1" t="s">
        <v>998</v>
      </c>
      <c r="D256" s="1" t="s">
        <v>776</v>
      </c>
      <c r="E256" s="1" t="s">
        <v>978</v>
      </c>
      <c r="F256" s="1" t="s">
        <v>979</v>
      </c>
      <c r="G256" s="1" t="s">
        <v>1</v>
      </c>
    </row>
    <row r="257" spans="1:7" x14ac:dyDescent="0.25">
      <c r="A257" s="1">
        <v>21</v>
      </c>
      <c r="B257" s="1" t="s">
        <v>375</v>
      </c>
      <c r="C257" s="1" t="s">
        <v>999</v>
      </c>
      <c r="D257" s="1" t="s">
        <v>767</v>
      </c>
      <c r="E257" s="1" t="s">
        <v>978</v>
      </c>
      <c r="F257" s="1" t="s">
        <v>979</v>
      </c>
      <c r="G257" s="1" t="s">
        <v>1</v>
      </c>
    </row>
    <row r="258" spans="1:7" x14ac:dyDescent="0.25">
      <c r="A258" s="1">
        <v>22</v>
      </c>
      <c r="B258" s="1" t="s">
        <v>376</v>
      </c>
      <c r="C258" s="1" t="s">
        <v>1000</v>
      </c>
      <c r="D258" s="1" t="s">
        <v>767</v>
      </c>
      <c r="E258" s="1" t="s">
        <v>978</v>
      </c>
      <c r="F258" s="1" t="s">
        <v>979</v>
      </c>
      <c r="G258" s="1" t="s">
        <v>1</v>
      </c>
    </row>
    <row r="259" spans="1:7" x14ac:dyDescent="0.25">
      <c r="A259" s="1">
        <v>23</v>
      </c>
      <c r="B259" s="1" t="s">
        <v>377</v>
      </c>
      <c r="C259" s="1" t="s">
        <v>1001</v>
      </c>
      <c r="D259" s="1" t="s">
        <v>767</v>
      </c>
      <c r="E259" s="1" t="s">
        <v>978</v>
      </c>
      <c r="F259" s="1" t="s">
        <v>979</v>
      </c>
      <c r="G259" s="1" t="s">
        <v>1</v>
      </c>
    </row>
    <row r="260" spans="1:7" x14ac:dyDescent="0.25">
      <c r="A260" s="1">
        <v>24</v>
      </c>
      <c r="B260" s="1" t="s">
        <v>378</v>
      </c>
      <c r="C260" s="1" t="s">
        <v>1002</v>
      </c>
      <c r="D260" s="1" t="s">
        <v>771</v>
      </c>
      <c r="E260" s="1" t="s">
        <v>978</v>
      </c>
      <c r="F260" s="1" t="s">
        <v>979</v>
      </c>
      <c r="G260" s="1" t="s">
        <v>1</v>
      </c>
    </row>
    <row r="261" spans="1:7" x14ac:dyDescent="0.25">
      <c r="A261" s="1">
        <v>25</v>
      </c>
      <c r="B261" s="1" t="s">
        <v>379</v>
      </c>
      <c r="C261" s="1" t="s">
        <v>1003</v>
      </c>
      <c r="D261" s="1" t="s">
        <v>791</v>
      </c>
      <c r="E261" s="1" t="s">
        <v>978</v>
      </c>
      <c r="F261" s="1" t="s">
        <v>979</v>
      </c>
      <c r="G261" s="1" t="s">
        <v>1</v>
      </c>
    </row>
    <row r="262" spans="1:7" x14ac:dyDescent="0.25">
      <c r="A262" s="1">
        <v>1</v>
      </c>
      <c r="B262" s="1" t="s">
        <v>380</v>
      </c>
      <c r="C262" s="1" t="s">
        <v>1004</v>
      </c>
      <c r="D262" s="1" t="s">
        <v>791</v>
      </c>
      <c r="E262" s="1" t="s">
        <v>1005</v>
      </c>
      <c r="F262" s="1" t="s">
        <v>1006</v>
      </c>
      <c r="G262" s="1" t="s">
        <v>1</v>
      </c>
    </row>
    <row r="263" spans="1:7" x14ac:dyDescent="0.25">
      <c r="A263" s="1">
        <v>2</v>
      </c>
      <c r="B263" s="1" t="s">
        <v>381</v>
      </c>
      <c r="C263" s="1" t="s">
        <v>1007</v>
      </c>
      <c r="D263" s="1" t="s">
        <v>791</v>
      </c>
      <c r="E263" s="1" t="s">
        <v>1005</v>
      </c>
      <c r="F263" s="1" t="s">
        <v>1006</v>
      </c>
      <c r="G263" s="1" t="s">
        <v>1</v>
      </c>
    </row>
    <row r="264" spans="1:7" x14ac:dyDescent="0.25">
      <c r="A264" s="1">
        <v>3</v>
      </c>
      <c r="B264" s="1" t="s">
        <v>382</v>
      </c>
      <c r="C264" s="1" t="s">
        <v>1008</v>
      </c>
      <c r="D264" s="1" t="s">
        <v>791</v>
      </c>
      <c r="E264" s="1" t="s">
        <v>1005</v>
      </c>
      <c r="F264" s="1" t="s">
        <v>1006</v>
      </c>
      <c r="G264" s="1" t="s">
        <v>1</v>
      </c>
    </row>
    <row r="265" spans="1:7" x14ac:dyDescent="0.25">
      <c r="A265" s="1">
        <v>4</v>
      </c>
      <c r="B265" s="1" t="s">
        <v>383</v>
      </c>
      <c r="C265" s="1" t="s">
        <v>1009</v>
      </c>
      <c r="D265" s="1" t="s">
        <v>791</v>
      </c>
      <c r="E265" s="1" t="s">
        <v>1005</v>
      </c>
      <c r="F265" s="1" t="s">
        <v>1006</v>
      </c>
      <c r="G265" s="1" t="s">
        <v>1</v>
      </c>
    </row>
    <row r="266" spans="1:7" x14ac:dyDescent="0.25">
      <c r="A266" s="1">
        <v>5</v>
      </c>
      <c r="B266" s="1" t="s">
        <v>384</v>
      </c>
      <c r="C266" s="1" t="s">
        <v>1010</v>
      </c>
      <c r="D266" s="1" t="s">
        <v>791</v>
      </c>
      <c r="E266" s="1" t="s">
        <v>1005</v>
      </c>
      <c r="F266" s="1" t="s">
        <v>1006</v>
      </c>
      <c r="G266" s="1" t="s">
        <v>1</v>
      </c>
    </row>
    <row r="267" spans="1:7" x14ac:dyDescent="0.25">
      <c r="A267" s="1">
        <v>6</v>
      </c>
      <c r="B267" s="1" t="s">
        <v>385</v>
      </c>
      <c r="C267" s="1" t="s">
        <v>1011</v>
      </c>
      <c r="D267" s="1" t="s">
        <v>791</v>
      </c>
      <c r="E267" s="1" t="s">
        <v>1005</v>
      </c>
      <c r="F267" s="1" t="s">
        <v>1006</v>
      </c>
      <c r="G267" s="1" t="s">
        <v>1</v>
      </c>
    </row>
    <row r="268" spans="1:7" x14ac:dyDescent="0.25">
      <c r="A268" s="1">
        <v>7</v>
      </c>
      <c r="B268" s="1" t="s">
        <v>386</v>
      </c>
      <c r="C268" s="1" t="s">
        <v>1012</v>
      </c>
      <c r="D268" s="1" t="s">
        <v>791</v>
      </c>
      <c r="E268" s="1" t="s">
        <v>1005</v>
      </c>
      <c r="F268" s="1" t="s">
        <v>1006</v>
      </c>
      <c r="G268" s="1" t="s">
        <v>1</v>
      </c>
    </row>
    <row r="269" spans="1:7" x14ac:dyDescent="0.25">
      <c r="A269" s="1">
        <v>8</v>
      </c>
      <c r="B269" s="1" t="s">
        <v>387</v>
      </c>
      <c r="C269" s="1" t="s">
        <v>1013</v>
      </c>
      <c r="D269" s="1" t="s">
        <v>791</v>
      </c>
      <c r="E269" s="1" t="s">
        <v>1005</v>
      </c>
      <c r="F269" s="1" t="s">
        <v>1006</v>
      </c>
      <c r="G269" s="1" t="s">
        <v>1</v>
      </c>
    </row>
    <row r="270" spans="1:7" x14ac:dyDescent="0.25">
      <c r="A270" s="1">
        <v>9</v>
      </c>
      <c r="B270" s="1" t="s">
        <v>388</v>
      </c>
      <c r="C270" s="1" t="s">
        <v>1014</v>
      </c>
      <c r="D270" s="1" t="s">
        <v>791</v>
      </c>
      <c r="E270" s="1" t="s">
        <v>1005</v>
      </c>
      <c r="F270" s="1" t="s">
        <v>1006</v>
      </c>
      <c r="G270" s="1" t="s">
        <v>1</v>
      </c>
    </row>
    <row r="271" spans="1:7" x14ac:dyDescent="0.25">
      <c r="A271" s="1">
        <v>10</v>
      </c>
      <c r="B271" s="1" t="s">
        <v>389</v>
      </c>
      <c r="C271" s="1" t="s">
        <v>1015</v>
      </c>
      <c r="D271" s="1" t="s">
        <v>791</v>
      </c>
      <c r="E271" s="1" t="s">
        <v>1005</v>
      </c>
      <c r="F271" s="1" t="s">
        <v>1006</v>
      </c>
      <c r="G271" s="1" t="s">
        <v>1</v>
      </c>
    </row>
    <row r="272" spans="1:7" x14ac:dyDescent="0.25">
      <c r="A272" s="1">
        <v>11</v>
      </c>
      <c r="B272" s="1" t="s">
        <v>390</v>
      </c>
      <c r="C272" s="1" t="s">
        <v>1016</v>
      </c>
      <c r="D272" s="1" t="s">
        <v>791</v>
      </c>
      <c r="E272" s="1" t="s">
        <v>1005</v>
      </c>
      <c r="F272" s="1" t="s">
        <v>1006</v>
      </c>
      <c r="G272" s="1" t="s">
        <v>1</v>
      </c>
    </row>
    <row r="273" spans="1:7" x14ac:dyDescent="0.25">
      <c r="A273" s="1">
        <v>12</v>
      </c>
      <c r="B273" s="1" t="s">
        <v>391</v>
      </c>
      <c r="C273" s="1" t="s">
        <v>1017</v>
      </c>
      <c r="D273" s="1" t="s">
        <v>791</v>
      </c>
      <c r="E273" s="1" t="s">
        <v>1005</v>
      </c>
      <c r="F273" s="1" t="s">
        <v>1006</v>
      </c>
      <c r="G273" s="1" t="s">
        <v>1</v>
      </c>
    </row>
    <row r="274" spans="1:7" x14ac:dyDescent="0.25">
      <c r="A274" s="1">
        <v>13</v>
      </c>
      <c r="B274" s="1" t="s">
        <v>392</v>
      </c>
      <c r="C274" s="1" t="s">
        <v>1018</v>
      </c>
      <c r="D274" s="1" t="s">
        <v>791</v>
      </c>
      <c r="E274" s="1" t="s">
        <v>1005</v>
      </c>
      <c r="F274" s="1" t="s">
        <v>1006</v>
      </c>
      <c r="G274" s="1" t="s">
        <v>1</v>
      </c>
    </row>
    <row r="275" spans="1:7" x14ac:dyDescent="0.25">
      <c r="A275" s="1">
        <v>14</v>
      </c>
      <c r="B275" s="1" t="s">
        <v>393</v>
      </c>
      <c r="C275" s="1" t="s">
        <v>1019</v>
      </c>
      <c r="D275" s="1" t="s">
        <v>791</v>
      </c>
      <c r="E275" s="1" t="s">
        <v>1005</v>
      </c>
      <c r="F275" s="1" t="s">
        <v>1006</v>
      </c>
      <c r="G275" s="1" t="s">
        <v>1</v>
      </c>
    </row>
    <row r="276" spans="1:7" x14ac:dyDescent="0.25">
      <c r="A276" s="1">
        <v>15</v>
      </c>
      <c r="B276" s="1" t="s">
        <v>394</v>
      </c>
      <c r="C276" s="1" t="s">
        <v>1020</v>
      </c>
      <c r="D276" s="1" t="s">
        <v>709</v>
      </c>
      <c r="E276" s="1" t="s">
        <v>1005</v>
      </c>
      <c r="F276" s="1" t="s">
        <v>1006</v>
      </c>
      <c r="G276" s="1" t="s">
        <v>1</v>
      </c>
    </row>
    <row r="277" spans="1:7" x14ac:dyDescent="0.25">
      <c r="A277" s="1">
        <v>16</v>
      </c>
      <c r="B277" s="1" t="s">
        <v>395</v>
      </c>
      <c r="C277" s="1" t="s">
        <v>1021</v>
      </c>
      <c r="D277" s="1" t="s">
        <v>816</v>
      </c>
      <c r="E277" s="1" t="s">
        <v>1005</v>
      </c>
      <c r="F277" s="1" t="s">
        <v>1006</v>
      </c>
      <c r="G277" s="1" t="s">
        <v>1</v>
      </c>
    </row>
    <row r="278" spans="1:7" x14ac:dyDescent="0.25">
      <c r="A278" s="1">
        <v>17</v>
      </c>
      <c r="B278" s="1" t="s">
        <v>396</v>
      </c>
      <c r="C278" s="1" t="s">
        <v>1022</v>
      </c>
      <c r="D278" s="1" t="s">
        <v>720</v>
      </c>
      <c r="E278" s="1" t="s">
        <v>1005</v>
      </c>
      <c r="F278" s="1" t="s">
        <v>1006</v>
      </c>
      <c r="G278" s="1" t="s">
        <v>1</v>
      </c>
    </row>
    <row r="279" spans="1:7" x14ac:dyDescent="0.25">
      <c r="A279" s="1">
        <v>18</v>
      </c>
      <c r="B279" s="1" t="s">
        <v>397</v>
      </c>
      <c r="C279" s="1" t="s">
        <v>1023</v>
      </c>
      <c r="D279" s="1" t="s">
        <v>720</v>
      </c>
      <c r="E279" s="1" t="s">
        <v>1005</v>
      </c>
      <c r="F279" s="1" t="s">
        <v>1006</v>
      </c>
      <c r="G279" s="1" t="s">
        <v>1</v>
      </c>
    </row>
    <row r="280" spans="1:7" x14ac:dyDescent="0.25">
      <c r="A280" s="1">
        <v>19</v>
      </c>
      <c r="B280" s="1" t="s">
        <v>398</v>
      </c>
      <c r="C280" s="1" t="s">
        <v>1024</v>
      </c>
      <c r="D280" s="1" t="s">
        <v>720</v>
      </c>
      <c r="E280" s="1" t="s">
        <v>1005</v>
      </c>
      <c r="F280" s="1" t="s">
        <v>1006</v>
      </c>
      <c r="G280" s="1" t="s">
        <v>1</v>
      </c>
    </row>
    <row r="281" spans="1:7" x14ac:dyDescent="0.25">
      <c r="A281" s="1">
        <v>20</v>
      </c>
      <c r="B281" s="1" t="s">
        <v>399</v>
      </c>
      <c r="C281" s="1" t="s">
        <v>1025</v>
      </c>
      <c r="D281" s="1" t="s">
        <v>720</v>
      </c>
      <c r="E281" s="1" t="s">
        <v>1005</v>
      </c>
      <c r="F281" s="1" t="s">
        <v>1006</v>
      </c>
      <c r="G281" s="1" t="s">
        <v>1</v>
      </c>
    </row>
    <row r="282" spans="1:7" x14ac:dyDescent="0.25">
      <c r="A282" s="1">
        <v>21</v>
      </c>
      <c r="B282" s="1" t="s">
        <v>400</v>
      </c>
      <c r="C282" s="1" t="s">
        <v>1026</v>
      </c>
      <c r="D282" s="1" t="s">
        <v>720</v>
      </c>
      <c r="E282" s="1" t="s">
        <v>1005</v>
      </c>
      <c r="F282" s="1" t="s">
        <v>1006</v>
      </c>
      <c r="G282" s="1" t="s">
        <v>1</v>
      </c>
    </row>
    <row r="283" spans="1:7" x14ac:dyDescent="0.25">
      <c r="A283" s="1">
        <v>22</v>
      </c>
      <c r="B283" s="1" t="s">
        <v>401</v>
      </c>
      <c r="C283" s="1" t="s">
        <v>1027</v>
      </c>
      <c r="D283" s="1" t="s">
        <v>720</v>
      </c>
      <c r="E283" s="1" t="s">
        <v>1005</v>
      </c>
      <c r="F283" s="1" t="s">
        <v>1006</v>
      </c>
      <c r="G283" s="1" t="s">
        <v>1</v>
      </c>
    </row>
    <row r="284" spans="1:7" x14ac:dyDescent="0.25">
      <c r="A284" s="1">
        <v>23</v>
      </c>
      <c r="B284" s="1" t="s">
        <v>402</v>
      </c>
      <c r="C284" s="1" t="s">
        <v>1028</v>
      </c>
      <c r="D284" s="1" t="s">
        <v>720</v>
      </c>
      <c r="E284" s="1" t="s">
        <v>1005</v>
      </c>
      <c r="F284" s="1" t="s">
        <v>1006</v>
      </c>
      <c r="G284" s="1" t="s">
        <v>1</v>
      </c>
    </row>
    <row r="285" spans="1:7" x14ac:dyDescent="0.25">
      <c r="A285" s="1">
        <v>24</v>
      </c>
      <c r="B285" s="1" t="s">
        <v>403</v>
      </c>
      <c r="C285" s="1" t="s">
        <v>1029</v>
      </c>
      <c r="D285" s="1" t="s">
        <v>720</v>
      </c>
      <c r="E285" s="1" t="s">
        <v>1005</v>
      </c>
      <c r="F285" s="1" t="s">
        <v>1006</v>
      </c>
      <c r="G285" s="1" t="s">
        <v>1</v>
      </c>
    </row>
    <row r="286" spans="1:7" x14ac:dyDescent="0.25">
      <c r="A286" s="1">
        <v>25</v>
      </c>
      <c r="B286" s="1" t="s">
        <v>404</v>
      </c>
      <c r="C286" s="1" t="s">
        <v>1030</v>
      </c>
      <c r="D286" s="1" t="s">
        <v>720</v>
      </c>
      <c r="E286" s="1" t="s">
        <v>1005</v>
      </c>
      <c r="F286" s="1" t="s">
        <v>1006</v>
      </c>
      <c r="G286" s="1" t="s">
        <v>1</v>
      </c>
    </row>
    <row r="287" spans="1:7" x14ac:dyDescent="0.25">
      <c r="A287" s="1">
        <v>26</v>
      </c>
      <c r="B287" s="1" t="s">
        <v>405</v>
      </c>
      <c r="C287" s="1" t="s">
        <v>1031</v>
      </c>
      <c r="D287" s="1" t="s">
        <v>720</v>
      </c>
      <c r="E287" s="1" t="s">
        <v>1005</v>
      </c>
      <c r="F287" s="1" t="s">
        <v>1006</v>
      </c>
      <c r="G287" s="1" t="s">
        <v>1</v>
      </c>
    </row>
    <row r="288" spans="1:7" x14ac:dyDescent="0.25">
      <c r="A288" s="1">
        <v>27</v>
      </c>
      <c r="B288" s="1" t="s">
        <v>406</v>
      </c>
      <c r="C288" s="1" t="s">
        <v>1032</v>
      </c>
      <c r="D288" s="1" t="s">
        <v>720</v>
      </c>
      <c r="E288" s="1" t="s">
        <v>1005</v>
      </c>
      <c r="F288" s="1" t="s">
        <v>1006</v>
      </c>
      <c r="G288" s="1" t="s">
        <v>1</v>
      </c>
    </row>
    <row r="289" spans="1:7" x14ac:dyDescent="0.25">
      <c r="A289" s="1">
        <v>28</v>
      </c>
      <c r="B289" s="1" t="s">
        <v>407</v>
      </c>
      <c r="C289" s="1" t="s">
        <v>1033</v>
      </c>
      <c r="D289" s="1" t="s">
        <v>720</v>
      </c>
      <c r="E289" s="1" t="s">
        <v>1005</v>
      </c>
      <c r="F289" s="1" t="s">
        <v>1006</v>
      </c>
      <c r="G289" s="1" t="s">
        <v>1</v>
      </c>
    </row>
    <row r="290" spans="1:7" x14ac:dyDescent="0.25">
      <c r="A290" s="1">
        <v>29</v>
      </c>
      <c r="B290" s="1" t="s">
        <v>408</v>
      </c>
      <c r="C290" s="1" t="s">
        <v>1034</v>
      </c>
      <c r="D290" s="1" t="s">
        <v>796</v>
      </c>
      <c r="E290" s="1" t="s">
        <v>1005</v>
      </c>
      <c r="F290" s="1" t="s">
        <v>1006</v>
      </c>
      <c r="G290" s="1" t="s">
        <v>1</v>
      </c>
    </row>
    <row r="291" spans="1:7" x14ac:dyDescent="0.25">
      <c r="A291" s="1">
        <v>30</v>
      </c>
      <c r="B291" s="1" t="s">
        <v>409</v>
      </c>
      <c r="C291" s="1" t="s">
        <v>1035</v>
      </c>
      <c r="D291" s="1" t="s">
        <v>796</v>
      </c>
      <c r="E291" s="1" t="s">
        <v>1005</v>
      </c>
      <c r="F291" s="1" t="s">
        <v>1006</v>
      </c>
      <c r="G291" s="1" t="s">
        <v>1</v>
      </c>
    </row>
    <row r="292" spans="1:7" x14ac:dyDescent="0.25">
      <c r="A292" s="1">
        <v>1</v>
      </c>
      <c r="B292" s="1" t="s">
        <v>410</v>
      </c>
      <c r="C292" s="1" t="s">
        <v>1036</v>
      </c>
      <c r="D292" s="1" t="s">
        <v>796</v>
      </c>
      <c r="E292" s="1" t="s">
        <v>1037</v>
      </c>
      <c r="F292" s="1" t="s">
        <v>1038</v>
      </c>
      <c r="G292" s="1" t="s">
        <v>1</v>
      </c>
    </row>
    <row r="293" spans="1:7" x14ac:dyDescent="0.25">
      <c r="A293" s="1">
        <v>2</v>
      </c>
      <c r="B293" s="1" t="s">
        <v>411</v>
      </c>
      <c r="C293" s="1" t="s">
        <v>1039</v>
      </c>
      <c r="D293" s="1" t="s">
        <v>796</v>
      </c>
      <c r="E293" s="1" t="s">
        <v>1037</v>
      </c>
      <c r="F293" s="1" t="s">
        <v>1038</v>
      </c>
      <c r="G293" s="1" t="s">
        <v>1</v>
      </c>
    </row>
    <row r="294" spans="1:7" x14ac:dyDescent="0.25">
      <c r="A294" s="1">
        <v>3</v>
      </c>
      <c r="B294" s="1" t="s">
        <v>412</v>
      </c>
      <c r="C294" s="1" t="s">
        <v>1040</v>
      </c>
      <c r="D294" s="1" t="s">
        <v>779</v>
      </c>
      <c r="E294" s="1" t="s">
        <v>1037</v>
      </c>
      <c r="F294" s="1" t="s">
        <v>1038</v>
      </c>
      <c r="G294" s="1" t="s">
        <v>1</v>
      </c>
    </row>
    <row r="295" spans="1:7" x14ac:dyDescent="0.25">
      <c r="A295" s="1">
        <v>4</v>
      </c>
      <c r="B295" s="1" t="s">
        <v>413</v>
      </c>
      <c r="C295" s="1" t="s">
        <v>1041</v>
      </c>
      <c r="D295" s="1" t="s">
        <v>779</v>
      </c>
      <c r="E295" s="1" t="s">
        <v>1037</v>
      </c>
      <c r="F295" s="1" t="s">
        <v>1038</v>
      </c>
      <c r="G295" s="1" t="s">
        <v>1</v>
      </c>
    </row>
    <row r="296" spans="1:7" x14ac:dyDescent="0.25">
      <c r="A296" s="1">
        <v>5</v>
      </c>
      <c r="B296" s="1" t="s">
        <v>414</v>
      </c>
      <c r="C296" s="1" t="s">
        <v>1042</v>
      </c>
      <c r="D296" s="1" t="s">
        <v>779</v>
      </c>
      <c r="E296" s="1" t="s">
        <v>1037</v>
      </c>
      <c r="F296" s="1" t="s">
        <v>1038</v>
      </c>
      <c r="G296" s="1" t="s">
        <v>1</v>
      </c>
    </row>
    <row r="297" spans="1:7" x14ac:dyDescent="0.25">
      <c r="A297" s="1">
        <v>6</v>
      </c>
      <c r="B297" s="1" t="s">
        <v>415</v>
      </c>
      <c r="C297" s="1" t="s">
        <v>1043</v>
      </c>
      <c r="D297" s="1" t="s">
        <v>779</v>
      </c>
      <c r="E297" s="1" t="s">
        <v>1037</v>
      </c>
      <c r="F297" s="1" t="s">
        <v>1038</v>
      </c>
      <c r="G297" s="1" t="s">
        <v>1</v>
      </c>
    </row>
    <row r="298" spans="1:7" x14ac:dyDescent="0.25">
      <c r="A298" s="1">
        <v>7</v>
      </c>
      <c r="B298" s="1" t="s">
        <v>416</v>
      </c>
      <c r="C298" s="1" t="s">
        <v>1044</v>
      </c>
      <c r="D298" s="1" t="s">
        <v>779</v>
      </c>
      <c r="E298" s="1" t="s">
        <v>1037</v>
      </c>
      <c r="F298" s="1" t="s">
        <v>1038</v>
      </c>
      <c r="G298" s="1" t="s">
        <v>1</v>
      </c>
    </row>
    <row r="299" spans="1:7" x14ac:dyDescent="0.25">
      <c r="A299" s="1">
        <v>8</v>
      </c>
      <c r="B299" s="1" t="s">
        <v>417</v>
      </c>
      <c r="C299" s="1" t="s">
        <v>1045</v>
      </c>
      <c r="D299" s="1" t="s">
        <v>779</v>
      </c>
      <c r="E299" s="1" t="s">
        <v>1037</v>
      </c>
      <c r="F299" s="1" t="s">
        <v>1038</v>
      </c>
      <c r="G299" s="1" t="s">
        <v>1</v>
      </c>
    </row>
    <row r="300" spans="1:7" x14ac:dyDescent="0.25">
      <c r="A300" s="1">
        <v>9</v>
      </c>
      <c r="B300" s="1" t="s">
        <v>418</v>
      </c>
      <c r="C300" s="1" t="s">
        <v>1046</v>
      </c>
      <c r="D300" s="1" t="s">
        <v>779</v>
      </c>
      <c r="E300" s="1" t="s">
        <v>1037</v>
      </c>
      <c r="F300" s="1" t="s">
        <v>1038</v>
      </c>
      <c r="G300" s="1" t="s">
        <v>1</v>
      </c>
    </row>
    <row r="301" spans="1:7" x14ac:dyDescent="0.25">
      <c r="A301" s="1">
        <v>10</v>
      </c>
      <c r="B301" s="1" t="s">
        <v>419</v>
      </c>
      <c r="C301" s="1" t="s">
        <v>1047</v>
      </c>
      <c r="D301" s="1" t="s">
        <v>779</v>
      </c>
      <c r="E301" s="1" t="s">
        <v>1037</v>
      </c>
      <c r="F301" s="1" t="s">
        <v>1038</v>
      </c>
      <c r="G301" s="1" t="s">
        <v>1</v>
      </c>
    </row>
    <row r="302" spans="1:7" x14ac:dyDescent="0.25">
      <c r="A302" s="1">
        <v>11</v>
      </c>
      <c r="B302" s="1" t="s">
        <v>420</v>
      </c>
      <c r="C302" s="1" t="s">
        <v>1048</v>
      </c>
      <c r="D302" s="1" t="s">
        <v>779</v>
      </c>
      <c r="E302" s="1" t="s">
        <v>1037</v>
      </c>
      <c r="F302" s="1" t="s">
        <v>1038</v>
      </c>
      <c r="G302" s="1" t="s">
        <v>1</v>
      </c>
    </row>
    <row r="303" spans="1:7" x14ac:dyDescent="0.25">
      <c r="A303" s="1">
        <v>12</v>
      </c>
      <c r="B303" s="1" t="s">
        <v>421</v>
      </c>
      <c r="C303" s="1" t="s">
        <v>1049</v>
      </c>
      <c r="D303" s="1" t="s">
        <v>779</v>
      </c>
      <c r="E303" s="1" t="s">
        <v>1037</v>
      </c>
      <c r="F303" s="1" t="s">
        <v>1038</v>
      </c>
      <c r="G303" s="1" t="s">
        <v>1</v>
      </c>
    </row>
    <row r="304" spans="1:7" x14ac:dyDescent="0.25">
      <c r="A304" s="1">
        <v>13</v>
      </c>
      <c r="B304" s="1" t="s">
        <v>422</v>
      </c>
      <c r="C304" s="1" t="s">
        <v>1050</v>
      </c>
      <c r="D304" s="1" t="s">
        <v>779</v>
      </c>
      <c r="E304" s="1" t="s">
        <v>1037</v>
      </c>
      <c r="F304" s="1" t="s">
        <v>1038</v>
      </c>
      <c r="G304" s="1" t="s">
        <v>1</v>
      </c>
    </row>
    <row r="305" spans="1:7" x14ac:dyDescent="0.25">
      <c r="A305" s="1">
        <v>14</v>
      </c>
      <c r="B305" s="1" t="s">
        <v>423</v>
      </c>
      <c r="C305" s="1" t="s">
        <v>1051</v>
      </c>
      <c r="D305" s="1" t="s">
        <v>779</v>
      </c>
      <c r="E305" s="1" t="s">
        <v>1037</v>
      </c>
      <c r="F305" s="1" t="s">
        <v>1038</v>
      </c>
      <c r="G305" s="1" t="s">
        <v>1</v>
      </c>
    </row>
    <row r="306" spans="1:7" x14ac:dyDescent="0.25">
      <c r="A306" s="1">
        <v>15</v>
      </c>
      <c r="B306" s="1" t="s">
        <v>424</v>
      </c>
      <c r="C306" s="1" t="s">
        <v>1052</v>
      </c>
      <c r="D306" s="1" t="s">
        <v>779</v>
      </c>
      <c r="E306" s="1" t="s">
        <v>1037</v>
      </c>
      <c r="F306" s="1" t="s">
        <v>1038</v>
      </c>
      <c r="G306" s="1" t="s">
        <v>1</v>
      </c>
    </row>
    <row r="307" spans="1:7" x14ac:dyDescent="0.25">
      <c r="A307" s="1">
        <v>16</v>
      </c>
      <c r="B307" s="1" t="s">
        <v>425</v>
      </c>
      <c r="C307" s="1" t="s">
        <v>1053</v>
      </c>
      <c r="D307" s="1" t="s">
        <v>791</v>
      </c>
      <c r="E307" s="1" t="s">
        <v>1037</v>
      </c>
      <c r="F307" s="1" t="s">
        <v>1038</v>
      </c>
      <c r="G307" s="1" t="s">
        <v>1</v>
      </c>
    </row>
    <row r="308" spans="1:7" x14ac:dyDescent="0.25">
      <c r="A308" s="1">
        <v>17</v>
      </c>
      <c r="B308" s="1" t="s">
        <v>426</v>
      </c>
      <c r="C308" s="1" t="s">
        <v>1054</v>
      </c>
      <c r="D308" s="1" t="s">
        <v>791</v>
      </c>
      <c r="E308" s="1" t="s">
        <v>1037</v>
      </c>
      <c r="F308" s="1" t="s">
        <v>1038</v>
      </c>
      <c r="G308" s="1" t="s">
        <v>1</v>
      </c>
    </row>
    <row r="309" spans="1:7" x14ac:dyDescent="0.25">
      <c r="A309" s="1">
        <v>18</v>
      </c>
      <c r="B309" s="1" t="s">
        <v>427</v>
      </c>
      <c r="C309" s="1" t="s">
        <v>1055</v>
      </c>
      <c r="D309" s="1" t="s">
        <v>727</v>
      </c>
      <c r="E309" s="1" t="s">
        <v>1037</v>
      </c>
      <c r="F309" s="1" t="s">
        <v>1038</v>
      </c>
      <c r="G309" s="1" t="s">
        <v>1</v>
      </c>
    </row>
    <row r="310" spans="1:7" x14ac:dyDescent="0.25">
      <c r="A310" s="1">
        <v>19</v>
      </c>
      <c r="B310" s="1" t="s">
        <v>428</v>
      </c>
      <c r="C310" s="1" t="s">
        <v>1056</v>
      </c>
      <c r="D310" s="1" t="s">
        <v>791</v>
      </c>
      <c r="E310" s="1" t="s">
        <v>1037</v>
      </c>
      <c r="F310" s="1" t="s">
        <v>1038</v>
      </c>
      <c r="G310" s="1" t="s">
        <v>1</v>
      </c>
    </row>
    <row r="311" spans="1:7" x14ac:dyDescent="0.25">
      <c r="A311" s="1">
        <v>20</v>
      </c>
      <c r="B311" s="1" t="s">
        <v>429</v>
      </c>
      <c r="C311" s="1" t="s">
        <v>1057</v>
      </c>
      <c r="D311" s="1" t="s">
        <v>791</v>
      </c>
      <c r="E311" s="1" t="s">
        <v>1037</v>
      </c>
      <c r="F311" s="1" t="s">
        <v>1038</v>
      </c>
      <c r="G311" s="1" t="s">
        <v>1</v>
      </c>
    </row>
    <row r="312" spans="1:7" x14ac:dyDescent="0.25">
      <c r="A312" s="1">
        <v>21</v>
      </c>
      <c r="B312" s="1" t="s">
        <v>430</v>
      </c>
      <c r="C312" s="1" t="s">
        <v>1058</v>
      </c>
      <c r="D312" s="1" t="s">
        <v>791</v>
      </c>
      <c r="E312" s="1" t="s">
        <v>1037</v>
      </c>
      <c r="F312" s="1" t="s">
        <v>1038</v>
      </c>
      <c r="G312" s="1" t="s">
        <v>1</v>
      </c>
    </row>
    <row r="313" spans="1:7" x14ac:dyDescent="0.25">
      <c r="A313" s="1">
        <v>22</v>
      </c>
      <c r="B313" s="1" t="s">
        <v>431</v>
      </c>
      <c r="C313" s="1" t="s">
        <v>1059</v>
      </c>
      <c r="D313" s="1" t="s">
        <v>791</v>
      </c>
      <c r="E313" s="1" t="s">
        <v>1037</v>
      </c>
      <c r="F313" s="1" t="s">
        <v>1038</v>
      </c>
      <c r="G313" s="1" t="s">
        <v>1</v>
      </c>
    </row>
    <row r="314" spans="1:7" x14ac:dyDescent="0.25">
      <c r="A314" s="1">
        <v>23</v>
      </c>
      <c r="B314" s="1" t="s">
        <v>432</v>
      </c>
      <c r="C314" s="1" t="s">
        <v>1060</v>
      </c>
      <c r="D314" s="1" t="s">
        <v>791</v>
      </c>
      <c r="E314" s="1" t="s">
        <v>1037</v>
      </c>
      <c r="F314" s="1" t="s">
        <v>1038</v>
      </c>
      <c r="G314" s="1" t="s">
        <v>1</v>
      </c>
    </row>
    <row r="315" spans="1:7" x14ac:dyDescent="0.25">
      <c r="A315" s="1">
        <v>24</v>
      </c>
      <c r="B315" s="1" t="s">
        <v>433</v>
      </c>
      <c r="C315" s="1" t="s">
        <v>1061</v>
      </c>
      <c r="D315" s="1" t="s">
        <v>791</v>
      </c>
      <c r="E315" s="1" t="s">
        <v>1037</v>
      </c>
      <c r="F315" s="1" t="s">
        <v>1038</v>
      </c>
      <c r="G315" s="1" t="s">
        <v>1</v>
      </c>
    </row>
    <row r="316" spans="1:7" x14ac:dyDescent="0.25">
      <c r="A316" s="1">
        <v>25</v>
      </c>
      <c r="B316" s="1" t="s">
        <v>434</v>
      </c>
      <c r="C316" s="1" t="s">
        <v>1062</v>
      </c>
      <c r="D316" s="1" t="s">
        <v>796</v>
      </c>
      <c r="E316" s="1" t="s">
        <v>1037</v>
      </c>
      <c r="F316" s="1" t="s">
        <v>1038</v>
      </c>
      <c r="G316" s="1" t="s">
        <v>1</v>
      </c>
    </row>
    <row r="317" spans="1:7" x14ac:dyDescent="0.25">
      <c r="A317" s="1">
        <v>26</v>
      </c>
      <c r="B317" s="1" t="s">
        <v>435</v>
      </c>
      <c r="C317" s="1" t="s">
        <v>1063</v>
      </c>
      <c r="D317" s="1" t="s">
        <v>796</v>
      </c>
      <c r="E317" s="1" t="s">
        <v>1037</v>
      </c>
      <c r="F317" s="1" t="s">
        <v>1038</v>
      </c>
      <c r="G317" s="1" t="s">
        <v>1</v>
      </c>
    </row>
    <row r="318" spans="1:7" x14ac:dyDescent="0.25">
      <c r="A318" s="1">
        <v>27</v>
      </c>
      <c r="B318" s="1" t="s">
        <v>436</v>
      </c>
      <c r="C318" s="1" t="s">
        <v>1064</v>
      </c>
      <c r="D318" s="1" t="s">
        <v>796</v>
      </c>
      <c r="E318" s="1" t="s">
        <v>1037</v>
      </c>
      <c r="F318" s="1" t="s">
        <v>1038</v>
      </c>
      <c r="G318" s="1" t="s">
        <v>1</v>
      </c>
    </row>
    <row r="319" spans="1:7" x14ac:dyDescent="0.25">
      <c r="A319" s="1">
        <v>28</v>
      </c>
      <c r="B319" s="1" t="s">
        <v>437</v>
      </c>
      <c r="C319" s="1" t="s">
        <v>1065</v>
      </c>
      <c r="D319" s="1" t="s">
        <v>791</v>
      </c>
      <c r="E319" s="1" t="s">
        <v>1037</v>
      </c>
      <c r="F319" s="1" t="s">
        <v>1038</v>
      </c>
      <c r="G319" s="1" t="s">
        <v>1</v>
      </c>
    </row>
    <row r="320" spans="1:7" x14ac:dyDescent="0.25">
      <c r="A320" s="1">
        <v>29</v>
      </c>
      <c r="B320" s="1" t="s">
        <v>438</v>
      </c>
      <c r="C320" s="1" t="s">
        <v>1066</v>
      </c>
      <c r="D320" s="1" t="s">
        <v>705</v>
      </c>
      <c r="E320" s="1" t="s">
        <v>1037</v>
      </c>
      <c r="F320" s="1" t="s">
        <v>1038</v>
      </c>
      <c r="G320" s="1" t="s">
        <v>1</v>
      </c>
    </row>
    <row r="321" spans="1:7" x14ac:dyDescent="0.25">
      <c r="A321" s="1">
        <v>30</v>
      </c>
      <c r="B321" s="1" t="s">
        <v>439</v>
      </c>
      <c r="C321" s="1" t="s">
        <v>1067</v>
      </c>
      <c r="D321" s="1" t="s">
        <v>705</v>
      </c>
      <c r="E321" s="1" t="s">
        <v>1037</v>
      </c>
      <c r="F321" s="1" t="s">
        <v>1038</v>
      </c>
      <c r="G321" s="1" t="s">
        <v>1</v>
      </c>
    </row>
    <row r="322" spans="1:7" x14ac:dyDescent="0.25">
      <c r="A322" s="1">
        <v>31</v>
      </c>
      <c r="B322" s="1" t="s">
        <v>440</v>
      </c>
      <c r="C322" s="1" t="s">
        <v>1068</v>
      </c>
      <c r="D322" s="1" t="s">
        <v>705</v>
      </c>
      <c r="E322" s="1" t="s">
        <v>1037</v>
      </c>
      <c r="F322" s="1" t="s">
        <v>1038</v>
      </c>
      <c r="G322" s="1" t="s">
        <v>1</v>
      </c>
    </row>
    <row r="323" spans="1:7" x14ac:dyDescent="0.25">
      <c r="A323" s="1">
        <v>32</v>
      </c>
      <c r="B323" s="1" t="s">
        <v>441</v>
      </c>
      <c r="C323" s="1" t="s">
        <v>1069</v>
      </c>
      <c r="D323" s="1" t="s">
        <v>802</v>
      </c>
      <c r="E323" s="1" t="s">
        <v>1037</v>
      </c>
      <c r="F323" s="1" t="s">
        <v>1038</v>
      </c>
      <c r="G323" s="1" t="s">
        <v>1</v>
      </c>
    </row>
    <row r="324" spans="1:7" x14ac:dyDescent="0.25">
      <c r="A324" s="1">
        <v>33</v>
      </c>
      <c r="B324" s="1" t="s">
        <v>442</v>
      </c>
      <c r="C324" s="1" t="s">
        <v>1070</v>
      </c>
      <c r="D324" s="1" t="s">
        <v>802</v>
      </c>
      <c r="E324" s="1" t="s">
        <v>1037</v>
      </c>
      <c r="F324" s="1" t="s">
        <v>1038</v>
      </c>
      <c r="G324" s="1" t="s">
        <v>1</v>
      </c>
    </row>
    <row r="325" spans="1:7" x14ac:dyDescent="0.25">
      <c r="A325" s="1">
        <v>34</v>
      </c>
      <c r="B325" s="1" t="s">
        <v>443</v>
      </c>
      <c r="C325" s="1" t="s">
        <v>1071</v>
      </c>
      <c r="D325" s="1" t="s">
        <v>802</v>
      </c>
      <c r="E325" s="1" t="s">
        <v>1037</v>
      </c>
      <c r="F325" s="1" t="s">
        <v>1038</v>
      </c>
      <c r="G325" s="1" t="s">
        <v>1</v>
      </c>
    </row>
    <row r="326" spans="1:7" x14ac:dyDescent="0.25">
      <c r="A326" s="1">
        <v>35</v>
      </c>
      <c r="B326" s="1" t="s">
        <v>444</v>
      </c>
      <c r="C326" s="1" t="s">
        <v>1072</v>
      </c>
      <c r="D326" s="1" t="s">
        <v>802</v>
      </c>
      <c r="E326" s="1" t="s">
        <v>1037</v>
      </c>
      <c r="F326" s="1" t="s">
        <v>1038</v>
      </c>
      <c r="G326" s="1" t="s">
        <v>1</v>
      </c>
    </row>
    <row r="327" spans="1:7" x14ac:dyDescent="0.25">
      <c r="A327" s="1">
        <v>36</v>
      </c>
      <c r="B327" s="1" t="s">
        <v>445</v>
      </c>
      <c r="C327" s="1" t="s">
        <v>1073</v>
      </c>
      <c r="D327" s="1" t="s">
        <v>802</v>
      </c>
      <c r="E327" s="1" t="s">
        <v>1037</v>
      </c>
      <c r="F327" s="1" t="s">
        <v>1038</v>
      </c>
      <c r="G327" s="1" t="s">
        <v>1</v>
      </c>
    </row>
    <row r="328" spans="1:7" x14ac:dyDescent="0.25">
      <c r="A328" s="1">
        <v>37</v>
      </c>
      <c r="B328" s="1" t="s">
        <v>446</v>
      </c>
      <c r="C328" s="1" t="s">
        <v>1074</v>
      </c>
      <c r="D328" s="1" t="s">
        <v>802</v>
      </c>
      <c r="E328" s="1" t="s">
        <v>1037</v>
      </c>
      <c r="F328" s="1" t="s">
        <v>1038</v>
      </c>
      <c r="G328" s="1" t="s">
        <v>1</v>
      </c>
    </row>
    <row r="329" spans="1:7" x14ac:dyDescent="0.25">
      <c r="A329" s="1">
        <v>38</v>
      </c>
      <c r="B329" s="1" t="s">
        <v>447</v>
      </c>
      <c r="C329" s="1" t="s">
        <v>1075</v>
      </c>
      <c r="D329" s="1" t="s">
        <v>802</v>
      </c>
      <c r="E329" s="1" t="s">
        <v>1037</v>
      </c>
      <c r="F329" s="1" t="s">
        <v>1038</v>
      </c>
      <c r="G329" s="1" t="s">
        <v>1</v>
      </c>
    </row>
    <row r="330" spans="1:7" x14ac:dyDescent="0.25">
      <c r="A330" s="1">
        <v>39</v>
      </c>
      <c r="B330" s="1" t="s">
        <v>448</v>
      </c>
      <c r="C330" s="1" t="s">
        <v>1076</v>
      </c>
      <c r="D330" s="1" t="s">
        <v>791</v>
      </c>
      <c r="E330" s="1" t="s">
        <v>1037</v>
      </c>
      <c r="F330" s="1" t="s">
        <v>1038</v>
      </c>
      <c r="G330" s="1" t="s">
        <v>1</v>
      </c>
    </row>
    <row r="331" spans="1:7" x14ac:dyDescent="0.25">
      <c r="A331" s="1">
        <v>40</v>
      </c>
      <c r="B331" s="1" t="s">
        <v>449</v>
      </c>
      <c r="C331" s="1" t="s">
        <v>1077</v>
      </c>
      <c r="D331" s="1" t="s">
        <v>791</v>
      </c>
      <c r="E331" s="1" t="s">
        <v>1037</v>
      </c>
      <c r="F331" s="1" t="s">
        <v>1038</v>
      </c>
      <c r="G331" s="1" t="s">
        <v>1</v>
      </c>
    </row>
    <row r="332" spans="1:7" x14ac:dyDescent="0.25">
      <c r="A332" s="1">
        <v>41</v>
      </c>
      <c r="B332" s="1" t="s">
        <v>450</v>
      </c>
      <c r="C332" s="1" t="s">
        <v>1078</v>
      </c>
      <c r="D332" s="1" t="s">
        <v>747</v>
      </c>
      <c r="E332" s="1" t="s">
        <v>1037</v>
      </c>
      <c r="F332" s="1" t="s">
        <v>1038</v>
      </c>
      <c r="G332" s="1" t="s">
        <v>1</v>
      </c>
    </row>
    <row r="333" spans="1:7" x14ac:dyDescent="0.25">
      <c r="A333" s="1">
        <v>42</v>
      </c>
      <c r="B333" s="1" t="s">
        <v>451</v>
      </c>
      <c r="C333" s="1" t="s">
        <v>1079</v>
      </c>
      <c r="D333" s="1" t="s">
        <v>767</v>
      </c>
      <c r="E333" s="1" t="s">
        <v>1037</v>
      </c>
      <c r="F333" s="1" t="s">
        <v>1038</v>
      </c>
      <c r="G333" s="1" t="s">
        <v>1</v>
      </c>
    </row>
    <row r="334" spans="1:7" x14ac:dyDescent="0.25">
      <c r="A334" s="1">
        <v>43</v>
      </c>
      <c r="B334" s="1" t="s">
        <v>452</v>
      </c>
      <c r="C334" s="1" t="s">
        <v>1080</v>
      </c>
      <c r="D334" s="1" t="s">
        <v>767</v>
      </c>
      <c r="E334" s="1" t="s">
        <v>1037</v>
      </c>
      <c r="F334" s="1" t="s">
        <v>1038</v>
      </c>
      <c r="G334" s="1" t="s">
        <v>1</v>
      </c>
    </row>
    <row r="335" spans="1:7" x14ac:dyDescent="0.25">
      <c r="A335" s="1">
        <v>44</v>
      </c>
      <c r="B335" s="1" t="s">
        <v>453</v>
      </c>
      <c r="C335" s="1" t="s">
        <v>1081</v>
      </c>
      <c r="D335" s="1" t="s">
        <v>738</v>
      </c>
      <c r="E335" s="1" t="s">
        <v>1037</v>
      </c>
      <c r="F335" s="1" t="s">
        <v>1038</v>
      </c>
      <c r="G335" s="1" t="s">
        <v>1</v>
      </c>
    </row>
    <row r="336" spans="1:7" x14ac:dyDescent="0.25">
      <c r="A336" s="1">
        <v>45</v>
      </c>
      <c r="B336" s="1" t="s">
        <v>454</v>
      </c>
      <c r="C336" s="1" t="s">
        <v>1082</v>
      </c>
      <c r="D336" s="1" t="s">
        <v>720</v>
      </c>
      <c r="E336" s="1" t="s">
        <v>1037</v>
      </c>
      <c r="F336" s="1" t="s">
        <v>1038</v>
      </c>
      <c r="G336" s="1" t="s">
        <v>1</v>
      </c>
    </row>
    <row r="337" spans="1:7" x14ac:dyDescent="0.25">
      <c r="A337" s="1">
        <v>46</v>
      </c>
      <c r="B337" s="1" t="s">
        <v>455</v>
      </c>
      <c r="C337" s="1" t="s">
        <v>1083</v>
      </c>
      <c r="D337" s="1" t="s">
        <v>720</v>
      </c>
      <c r="E337" s="1" t="s">
        <v>1037</v>
      </c>
      <c r="F337" s="1" t="s">
        <v>1038</v>
      </c>
      <c r="G337" s="1" t="s">
        <v>1</v>
      </c>
    </row>
    <row r="338" spans="1:7" x14ac:dyDescent="0.25">
      <c r="A338" s="1">
        <v>47</v>
      </c>
      <c r="B338" s="1" t="s">
        <v>456</v>
      </c>
      <c r="C338" s="1" t="s">
        <v>1084</v>
      </c>
      <c r="D338" s="1" t="s">
        <v>950</v>
      </c>
      <c r="E338" s="1" t="s">
        <v>1037</v>
      </c>
      <c r="F338" s="1" t="s">
        <v>1038</v>
      </c>
      <c r="G338" s="1" t="s">
        <v>1</v>
      </c>
    </row>
    <row r="339" spans="1:7" x14ac:dyDescent="0.25">
      <c r="A339" s="1">
        <v>48</v>
      </c>
      <c r="B339" s="1" t="s">
        <v>457</v>
      </c>
      <c r="C339" s="1" t="s">
        <v>1085</v>
      </c>
      <c r="D339" s="1" t="s">
        <v>950</v>
      </c>
      <c r="E339" s="1" t="s">
        <v>1037</v>
      </c>
      <c r="F339" s="1" t="s">
        <v>1038</v>
      </c>
      <c r="G339" s="1" t="s">
        <v>1</v>
      </c>
    </row>
    <row r="340" spans="1:7" x14ac:dyDescent="0.25">
      <c r="A340" s="1">
        <v>49</v>
      </c>
      <c r="B340" s="1" t="s">
        <v>458</v>
      </c>
      <c r="C340" s="1" t="s">
        <v>1086</v>
      </c>
      <c r="D340" s="1" t="s">
        <v>767</v>
      </c>
      <c r="E340" s="1" t="s">
        <v>1037</v>
      </c>
      <c r="F340" s="1" t="s">
        <v>1038</v>
      </c>
      <c r="G340" s="1" t="s">
        <v>1</v>
      </c>
    </row>
    <row r="341" spans="1:7" x14ac:dyDescent="0.25">
      <c r="A341" s="1">
        <v>50</v>
      </c>
      <c r="B341" s="1" t="s">
        <v>459</v>
      </c>
      <c r="C341" s="1" t="s">
        <v>1087</v>
      </c>
      <c r="D341" s="1" t="s">
        <v>767</v>
      </c>
      <c r="E341" s="1" t="s">
        <v>1037</v>
      </c>
      <c r="F341" s="1" t="s">
        <v>1038</v>
      </c>
      <c r="G341" s="1" t="s">
        <v>1</v>
      </c>
    </row>
    <row r="342" spans="1:7" x14ac:dyDescent="0.25">
      <c r="A342" s="1">
        <v>51</v>
      </c>
      <c r="B342" s="1" t="s">
        <v>460</v>
      </c>
      <c r="C342" s="1" t="s">
        <v>1088</v>
      </c>
      <c r="D342" s="1" t="s">
        <v>779</v>
      </c>
      <c r="E342" s="1" t="s">
        <v>1037</v>
      </c>
      <c r="F342" s="1" t="s">
        <v>1038</v>
      </c>
      <c r="G342" s="1" t="s">
        <v>1</v>
      </c>
    </row>
    <row r="343" spans="1:7" x14ac:dyDescent="0.25">
      <c r="A343" s="1">
        <v>52</v>
      </c>
      <c r="B343" s="1" t="s">
        <v>461</v>
      </c>
      <c r="C343" s="1" t="s">
        <v>1089</v>
      </c>
      <c r="D343" s="1" t="s">
        <v>950</v>
      </c>
      <c r="E343" s="1" t="s">
        <v>1037</v>
      </c>
      <c r="F343" s="1" t="s">
        <v>1038</v>
      </c>
      <c r="G343" s="1" t="s">
        <v>1</v>
      </c>
    </row>
    <row r="344" spans="1:7" x14ac:dyDescent="0.25">
      <c r="A344" s="1">
        <v>53</v>
      </c>
      <c r="B344" s="1" t="s">
        <v>462</v>
      </c>
      <c r="C344" s="1" t="s">
        <v>1090</v>
      </c>
      <c r="D344" s="1" t="s">
        <v>950</v>
      </c>
      <c r="E344" s="1" t="s">
        <v>1037</v>
      </c>
      <c r="F344" s="1" t="s">
        <v>1038</v>
      </c>
      <c r="G344" s="1" t="s">
        <v>1</v>
      </c>
    </row>
    <row r="345" spans="1:7" x14ac:dyDescent="0.25">
      <c r="A345" s="1">
        <v>54</v>
      </c>
      <c r="B345" s="1" t="s">
        <v>463</v>
      </c>
      <c r="C345" s="1" t="s">
        <v>1091</v>
      </c>
      <c r="D345" s="1" t="s">
        <v>742</v>
      </c>
      <c r="E345" s="1" t="s">
        <v>1037</v>
      </c>
      <c r="F345" s="1" t="s">
        <v>1038</v>
      </c>
      <c r="G345" s="1" t="s">
        <v>1</v>
      </c>
    </row>
    <row r="346" spans="1:7" x14ac:dyDescent="0.25">
      <c r="A346" s="1">
        <v>55</v>
      </c>
      <c r="B346" s="1" t="s">
        <v>464</v>
      </c>
      <c r="C346" s="1" t="s">
        <v>1092</v>
      </c>
      <c r="D346" s="1" t="s">
        <v>744</v>
      </c>
      <c r="E346" s="1" t="s">
        <v>1037</v>
      </c>
      <c r="F346" s="1" t="s">
        <v>1038</v>
      </c>
      <c r="G346" s="1" t="s">
        <v>1</v>
      </c>
    </row>
    <row r="347" spans="1:7" x14ac:dyDescent="0.25">
      <c r="A347" s="1">
        <v>56</v>
      </c>
      <c r="B347" s="1" t="s">
        <v>465</v>
      </c>
      <c r="C347" s="1" t="s">
        <v>1093</v>
      </c>
      <c r="D347" s="1" t="s">
        <v>742</v>
      </c>
      <c r="E347" s="1" t="s">
        <v>1037</v>
      </c>
      <c r="F347" s="1" t="s">
        <v>1038</v>
      </c>
      <c r="G347" s="1" t="s">
        <v>1</v>
      </c>
    </row>
    <row r="348" spans="1:7" x14ac:dyDescent="0.25">
      <c r="A348" s="1">
        <v>57</v>
      </c>
      <c r="B348" s="1" t="s">
        <v>466</v>
      </c>
      <c r="C348" s="1" t="s">
        <v>1094</v>
      </c>
      <c r="D348" s="1" t="s">
        <v>807</v>
      </c>
      <c r="E348" s="1" t="s">
        <v>1037</v>
      </c>
      <c r="F348" s="1" t="s">
        <v>1038</v>
      </c>
      <c r="G348" s="1" t="s">
        <v>1</v>
      </c>
    </row>
    <row r="349" spans="1:7" x14ac:dyDescent="0.25">
      <c r="A349" s="1">
        <v>58</v>
      </c>
      <c r="B349" s="1" t="s">
        <v>467</v>
      </c>
      <c r="C349" s="1" t="s">
        <v>1095</v>
      </c>
      <c r="D349" s="1" t="s">
        <v>807</v>
      </c>
      <c r="E349" s="1" t="s">
        <v>1037</v>
      </c>
      <c r="F349" s="1" t="s">
        <v>1038</v>
      </c>
      <c r="G349" s="1" t="s">
        <v>1</v>
      </c>
    </row>
    <row r="350" spans="1:7" x14ac:dyDescent="0.25">
      <c r="A350" s="1">
        <v>59</v>
      </c>
      <c r="B350" s="1" t="s">
        <v>468</v>
      </c>
      <c r="C350" s="1" t="s">
        <v>1096</v>
      </c>
      <c r="D350" s="1" t="s">
        <v>807</v>
      </c>
      <c r="E350" s="1" t="s">
        <v>1037</v>
      </c>
      <c r="F350" s="1" t="s">
        <v>1038</v>
      </c>
      <c r="G350" s="1" t="s">
        <v>1</v>
      </c>
    </row>
    <row r="351" spans="1:7" x14ac:dyDescent="0.25">
      <c r="A351" s="1">
        <v>60</v>
      </c>
      <c r="B351" s="1" t="s">
        <v>469</v>
      </c>
      <c r="C351" s="1" t="s">
        <v>1097</v>
      </c>
      <c r="D351" s="1" t="s">
        <v>807</v>
      </c>
      <c r="E351" s="1" t="s">
        <v>1037</v>
      </c>
      <c r="F351" s="1" t="s">
        <v>1038</v>
      </c>
      <c r="G351" s="1" t="s">
        <v>1</v>
      </c>
    </row>
    <row r="352" spans="1:7" x14ac:dyDescent="0.25">
      <c r="A352" s="1">
        <v>61</v>
      </c>
      <c r="B352" s="1" t="s">
        <v>470</v>
      </c>
      <c r="C352" s="1" t="s">
        <v>1098</v>
      </c>
      <c r="D352" s="1" t="s">
        <v>807</v>
      </c>
      <c r="E352" s="1" t="s">
        <v>1037</v>
      </c>
      <c r="F352" s="1" t="s">
        <v>1038</v>
      </c>
      <c r="G352" s="1" t="s">
        <v>1</v>
      </c>
    </row>
    <row r="353" spans="1:7" x14ac:dyDescent="0.25">
      <c r="A353" s="1">
        <v>62</v>
      </c>
      <c r="B353" s="1" t="s">
        <v>471</v>
      </c>
      <c r="C353" s="1" t="s">
        <v>1099</v>
      </c>
      <c r="D353" s="1" t="s">
        <v>807</v>
      </c>
      <c r="E353" s="1" t="s">
        <v>1037</v>
      </c>
      <c r="F353" s="1" t="s">
        <v>1038</v>
      </c>
      <c r="G353" s="1" t="s">
        <v>1</v>
      </c>
    </row>
    <row r="354" spans="1:7" x14ac:dyDescent="0.25">
      <c r="A354" s="1">
        <v>63</v>
      </c>
      <c r="B354" s="1" t="s">
        <v>472</v>
      </c>
      <c r="C354" s="1" t="s">
        <v>1100</v>
      </c>
      <c r="D354" s="1" t="s">
        <v>807</v>
      </c>
      <c r="E354" s="1" t="s">
        <v>1037</v>
      </c>
      <c r="F354" s="1" t="s">
        <v>1038</v>
      </c>
      <c r="G354" s="1" t="s">
        <v>1</v>
      </c>
    </row>
    <row r="355" spans="1:7" x14ac:dyDescent="0.25">
      <c r="A355" s="1">
        <v>64</v>
      </c>
      <c r="B355" s="1" t="s">
        <v>473</v>
      </c>
      <c r="C355" s="1" t="s">
        <v>1101</v>
      </c>
      <c r="D355" s="1" t="s">
        <v>807</v>
      </c>
      <c r="E355" s="1" t="s">
        <v>1037</v>
      </c>
      <c r="F355" s="1" t="s">
        <v>1038</v>
      </c>
      <c r="G355" s="1" t="s">
        <v>1</v>
      </c>
    </row>
    <row r="356" spans="1:7" x14ac:dyDescent="0.25">
      <c r="A356" s="1">
        <v>65</v>
      </c>
      <c r="B356" s="1" t="s">
        <v>474</v>
      </c>
      <c r="C356" s="1" t="s">
        <v>1102</v>
      </c>
      <c r="D356" s="1" t="s">
        <v>816</v>
      </c>
      <c r="E356" s="1" t="s">
        <v>1037</v>
      </c>
      <c r="F356" s="1" t="s">
        <v>1038</v>
      </c>
      <c r="G356" s="1" t="s">
        <v>1</v>
      </c>
    </row>
    <row r="357" spans="1:7" x14ac:dyDescent="0.25">
      <c r="A357" s="1">
        <v>66</v>
      </c>
      <c r="B357" s="1" t="s">
        <v>475</v>
      </c>
      <c r="C357" s="1" t="s">
        <v>1103</v>
      </c>
      <c r="D357" s="1" t="s">
        <v>720</v>
      </c>
      <c r="E357" s="1" t="s">
        <v>1037</v>
      </c>
      <c r="F357" s="1" t="s">
        <v>1038</v>
      </c>
      <c r="G357" s="1" t="s">
        <v>1</v>
      </c>
    </row>
    <row r="358" spans="1:7" x14ac:dyDescent="0.25">
      <c r="A358" s="1">
        <v>67</v>
      </c>
      <c r="B358" s="1" t="s">
        <v>476</v>
      </c>
      <c r="C358" s="1" t="s">
        <v>1104</v>
      </c>
      <c r="D358" s="1" t="s">
        <v>727</v>
      </c>
      <c r="E358" s="1" t="s">
        <v>1037</v>
      </c>
      <c r="F358" s="1" t="s">
        <v>1038</v>
      </c>
      <c r="G358" s="1" t="s">
        <v>1</v>
      </c>
    </row>
    <row r="359" spans="1:7" x14ac:dyDescent="0.25">
      <c r="A359" s="1">
        <v>68</v>
      </c>
      <c r="B359" s="1" t="s">
        <v>477</v>
      </c>
      <c r="C359" s="1" t="s">
        <v>1105</v>
      </c>
      <c r="D359" s="1" t="s">
        <v>727</v>
      </c>
      <c r="E359" s="1" t="s">
        <v>1037</v>
      </c>
      <c r="F359" s="1" t="s">
        <v>1038</v>
      </c>
      <c r="G359" s="1" t="s">
        <v>1</v>
      </c>
    </row>
    <row r="360" spans="1:7" x14ac:dyDescent="0.25">
      <c r="A360" s="1">
        <v>69</v>
      </c>
      <c r="B360" s="1" t="s">
        <v>478</v>
      </c>
      <c r="C360" s="1" t="s">
        <v>1106</v>
      </c>
      <c r="D360" s="1" t="s">
        <v>727</v>
      </c>
      <c r="E360" s="1" t="s">
        <v>1037</v>
      </c>
      <c r="F360" s="1" t="s">
        <v>1038</v>
      </c>
      <c r="G360" s="1" t="s">
        <v>1</v>
      </c>
    </row>
    <row r="361" spans="1:7" x14ac:dyDescent="0.25">
      <c r="A361" s="1">
        <v>70</v>
      </c>
      <c r="B361" s="1" t="s">
        <v>479</v>
      </c>
      <c r="C361" s="1" t="s">
        <v>1107</v>
      </c>
      <c r="D361" s="1" t="s">
        <v>712</v>
      </c>
      <c r="E361" s="1" t="s">
        <v>1037</v>
      </c>
      <c r="F361" s="1" t="s">
        <v>1038</v>
      </c>
      <c r="G361" s="1" t="s">
        <v>1</v>
      </c>
    </row>
    <row r="362" spans="1:7" x14ac:dyDescent="0.25">
      <c r="A362" s="1">
        <v>1</v>
      </c>
      <c r="B362" s="1" t="s">
        <v>480</v>
      </c>
      <c r="C362" s="1" t="s">
        <v>1108</v>
      </c>
      <c r="D362" s="1" t="s">
        <v>779</v>
      </c>
      <c r="E362" s="1" t="s">
        <v>1109</v>
      </c>
      <c r="F362" s="1" t="s">
        <v>1110</v>
      </c>
      <c r="G362" s="1" t="s">
        <v>1</v>
      </c>
    </row>
    <row r="363" spans="1:7" x14ac:dyDescent="0.25">
      <c r="A363" s="1">
        <v>2</v>
      </c>
      <c r="B363" s="1" t="s">
        <v>481</v>
      </c>
      <c r="C363" s="1" t="s">
        <v>1111</v>
      </c>
      <c r="D363" s="1" t="s">
        <v>779</v>
      </c>
      <c r="E363" s="1" t="s">
        <v>1109</v>
      </c>
      <c r="F363" s="1" t="s">
        <v>1110</v>
      </c>
      <c r="G363" s="1" t="s">
        <v>1</v>
      </c>
    </row>
    <row r="364" spans="1:7" x14ac:dyDescent="0.25">
      <c r="A364" s="1">
        <v>3</v>
      </c>
      <c r="B364" s="1" t="s">
        <v>482</v>
      </c>
      <c r="C364" s="1" t="s">
        <v>1112</v>
      </c>
      <c r="D364" s="1" t="s">
        <v>779</v>
      </c>
      <c r="E364" s="1" t="s">
        <v>1109</v>
      </c>
      <c r="F364" s="1" t="s">
        <v>1110</v>
      </c>
      <c r="G364" s="1" t="s">
        <v>1</v>
      </c>
    </row>
    <row r="365" spans="1:7" x14ac:dyDescent="0.25">
      <c r="A365" s="1">
        <v>4</v>
      </c>
      <c r="B365" s="1" t="s">
        <v>483</v>
      </c>
      <c r="C365" s="1" t="s">
        <v>1113</v>
      </c>
      <c r="D365" s="1" t="s">
        <v>1114</v>
      </c>
      <c r="E365" s="1" t="s">
        <v>1109</v>
      </c>
      <c r="F365" s="1" t="s">
        <v>1110</v>
      </c>
      <c r="G365" s="1" t="s">
        <v>1</v>
      </c>
    </row>
    <row r="366" spans="1:7" x14ac:dyDescent="0.25">
      <c r="A366" s="1">
        <v>5</v>
      </c>
      <c r="B366" s="1" t="s">
        <v>484</v>
      </c>
      <c r="C366" s="1" t="s">
        <v>1115</v>
      </c>
      <c r="D366" s="1" t="s">
        <v>744</v>
      </c>
      <c r="E366" s="1" t="s">
        <v>1109</v>
      </c>
      <c r="F366" s="1" t="s">
        <v>1110</v>
      </c>
      <c r="G366" s="1" t="s">
        <v>1</v>
      </c>
    </row>
    <row r="367" spans="1:7" x14ac:dyDescent="0.25">
      <c r="A367" s="1">
        <v>6</v>
      </c>
      <c r="B367" s="1" t="s">
        <v>485</v>
      </c>
      <c r="C367" s="1" t="s">
        <v>1116</v>
      </c>
      <c r="D367" s="1" t="s">
        <v>744</v>
      </c>
      <c r="E367" s="1" t="s">
        <v>1109</v>
      </c>
      <c r="F367" s="1" t="s">
        <v>1110</v>
      </c>
      <c r="G367" s="1" t="s">
        <v>1</v>
      </c>
    </row>
    <row r="368" spans="1:7" x14ac:dyDescent="0.25">
      <c r="A368" s="1">
        <v>7</v>
      </c>
      <c r="B368" s="1" t="s">
        <v>486</v>
      </c>
      <c r="C368" s="1" t="s">
        <v>1117</v>
      </c>
      <c r="D368" s="1" t="s">
        <v>727</v>
      </c>
      <c r="E368" s="1" t="s">
        <v>1109</v>
      </c>
      <c r="F368" s="1" t="s">
        <v>1110</v>
      </c>
      <c r="G368" s="1" t="s">
        <v>1</v>
      </c>
    </row>
    <row r="369" spans="1:7" x14ac:dyDescent="0.25">
      <c r="A369" s="1">
        <v>8</v>
      </c>
      <c r="B369" s="1" t="s">
        <v>487</v>
      </c>
      <c r="C369" s="1" t="s">
        <v>1118</v>
      </c>
      <c r="D369" s="1" t="s">
        <v>747</v>
      </c>
      <c r="E369" s="1" t="s">
        <v>1109</v>
      </c>
      <c r="F369" s="1" t="s">
        <v>1110</v>
      </c>
      <c r="G369" s="1" t="s">
        <v>1</v>
      </c>
    </row>
    <row r="370" spans="1:7" x14ac:dyDescent="0.25">
      <c r="A370" s="1">
        <v>9</v>
      </c>
      <c r="B370" s="1" t="s">
        <v>488</v>
      </c>
      <c r="C370" s="1" t="s">
        <v>1119</v>
      </c>
      <c r="D370" s="1" t="s">
        <v>747</v>
      </c>
      <c r="E370" s="1" t="s">
        <v>1109</v>
      </c>
      <c r="F370" s="1" t="s">
        <v>1110</v>
      </c>
      <c r="G370" s="1" t="s">
        <v>1</v>
      </c>
    </row>
    <row r="371" spans="1:7" x14ac:dyDescent="0.25">
      <c r="A371" s="1">
        <v>10</v>
      </c>
      <c r="B371" s="1" t="s">
        <v>489</v>
      </c>
      <c r="C371" s="1" t="s">
        <v>1120</v>
      </c>
      <c r="D371" s="1" t="s">
        <v>747</v>
      </c>
      <c r="E371" s="1" t="s">
        <v>1109</v>
      </c>
      <c r="F371" s="1" t="s">
        <v>1110</v>
      </c>
      <c r="G371" s="1" t="s">
        <v>1</v>
      </c>
    </row>
    <row r="372" spans="1:7" x14ac:dyDescent="0.25">
      <c r="A372" s="1">
        <v>11</v>
      </c>
      <c r="B372" s="1" t="s">
        <v>490</v>
      </c>
      <c r="C372" s="1" t="s">
        <v>1121</v>
      </c>
      <c r="D372" s="1" t="s">
        <v>747</v>
      </c>
      <c r="E372" s="1" t="s">
        <v>1109</v>
      </c>
      <c r="F372" s="1" t="s">
        <v>1110</v>
      </c>
      <c r="G372" s="1" t="s">
        <v>1</v>
      </c>
    </row>
    <row r="373" spans="1:7" x14ac:dyDescent="0.25">
      <c r="A373" s="1">
        <v>12</v>
      </c>
      <c r="B373" s="1" t="s">
        <v>491</v>
      </c>
      <c r="C373" s="1" t="s">
        <v>1122</v>
      </c>
      <c r="D373" s="1" t="s">
        <v>747</v>
      </c>
      <c r="E373" s="1" t="s">
        <v>1109</v>
      </c>
      <c r="F373" s="1" t="s">
        <v>1110</v>
      </c>
      <c r="G373" s="1" t="s">
        <v>1</v>
      </c>
    </row>
    <row r="374" spans="1:7" x14ac:dyDescent="0.25">
      <c r="A374" s="1">
        <v>13</v>
      </c>
      <c r="B374" s="1" t="s">
        <v>492</v>
      </c>
      <c r="C374" s="1" t="s">
        <v>1123</v>
      </c>
      <c r="D374" s="1" t="s">
        <v>709</v>
      </c>
      <c r="E374" s="1" t="s">
        <v>1109</v>
      </c>
      <c r="F374" s="1" t="s">
        <v>1110</v>
      </c>
      <c r="G374" s="1" t="s">
        <v>1</v>
      </c>
    </row>
    <row r="375" spans="1:7" x14ac:dyDescent="0.25">
      <c r="A375" s="1">
        <v>14</v>
      </c>
      <c r="B375" s="1" t="s">
        <v>493</v>
      </c>
      <c r="C375" s="1" t="s">
        <v>1124</v>
      </c>
      <c r="D375" s="1" t="s">
        <v>738</v>
      </c>
      <c r="E375" s="1" t="s">
        <v>1109</v>
      </c>
      <c r="F375" s="1" t="s">
        <v>1110</v>
      </c>
      <c r="G375" s="1" t="s">
        <v>1</v>
      </c>
    </row>
    <row r="376" spans="1:7" x14ac:dyDescent="0.25">
      <c r="A376" s="1">
        <v>15</v>
      </c>
      <c r="B376" s="1" t="s">
        <v>494</v>
      </c>
      <c r="C376" s="1" t="s">
        <v>1125</v>
      </c>
      <c r="D376" s="1" t="s">
        <v>738</v>
      </c>
      <c r="E376" s="1" t="s">
        <v>1109</v>
      </c>
      <c r="F376" s="1" t="s">
        <v>1110</v>
      </c>
      <c r="G376" s="1" t="s">
        <v>1</v>
      </c>
    </row>
    <row r="377" spans="1:7" x14ac:dyDescent="0.25">
      <c r="A377" s="1">
        <v>16</v>
      </c>
      <c r="B377" s="1" t="s">
        <v>495</v>
      </c>
      <c r="C377" s="1" t="s">
        <v>1126</v>
      </c>
      <c r="D377" s="1" t="s">
        <v>796</v>
      </c>
      <c r="E377" s="1" t="s">
        <v>1109</v>
      </c>
      <c r="F377" s="1" t="s">
        <v>1110</v>
      </c>
      <c r="G377" s="1" t="s">
        <v>1</v>
      </c>
    </row>
    <row r="378" spans="1:7" x14ac:dyDescent="0.25">
      <c r="A378" s="1">
        <v>17</v>
      </c>
      <c r="B378" s="1" t="s">
        <v>496</v>
      </c>
      <c r="C378" s="1" t="s">
        <v>1127</v>
      </c>
      <c r="D378" s="1" t="s">
        <v>747</v>
      </c>
      <c r="E378" s="1" t="s">
        <v>1109</v>
      </c>
      <c r="F378" s="1" t="s">
        <v>1110</v>
      </c>
      <c r="G378" s="1" t="s">
        <v>1</v>
      </c>
    </row>
    <row r="379" spans="1:7" x14ac:dyDescent="0.25">
      <c r="A379" s="1">
        <v>18</v>
      </c>
      <c r="B379" s="1" t="s">
        <v>497</v>
      </c>
      <c r="C379" s="1" t="s">
        <v>1128</v>
      </c>
      <c r="D379" s="1" t="s">
        <v>744</v>
      </c>
      <c r="E379" s="1" t="s">
        <v>1109</v>
      </c>
      <c r="F379" s="1" t="s">
        <v>1110</v>
      </c>
      <c r="G379" s="1" t="s">
        <v>1</v>
      </c>
    </row>
    <row r="380" spans="1:7" x14ac:dyDescent="0.25">
      <c r="A380" s="1">
        <v>19</v>
      </c>
      <c r="B380" s="1" t="s">
        <v>498</v>
      </c>
      <c r="C380" s="1" t="s">
        <v>1129</v>
      </c>
      <c r="D380" s="1" t="s">
        <v>727</v>
      </c>
      <c r="E380" s="1" t="s">
        <v>1109</v>
      </c>
      <c r="F380" s="1" t="s">
        <v>1110</v>
      </c>
      <c r="G380" s="1" t="s">
        <v>1</v>
      </c>
    </row>
    <row r="381" spans="1:7" x14ac:dyDescent="0.25">
      <c r="A381" s="1">
        <v>20</v>
      </c>
      <c r="B381" s="1" t="s">
        <v>499</v>
      </c>
      <c r="C381" s="1" t="s">
        <v>1130</v>
      </c>
      <c r="D381" s="1" t="s">
        <v>727</v>
      </c>
      <c r="E381" s="1" t="s">
        <v>1109</v>
      </c>
      <c r="F381" s="1" t="s">
        <v>1110</v>
      </c>
      <c r="G381" s="1" t="s">
        <v>1</v>
      </c>
    </row>
    <row r="382" spans="1:7" x14ac:dyDescent="0.25">
      <c r="A382" s="1">
        <v>21</v>
      </c>
      <c r="B382" s="1" t="s">
        <v>500</v>
      </c>
      <c r="C382" s="1" t="s">
        <v>1131</v>
      </c>
      <c r="D382" s="1" t="s">
        <v>791</v>
      </c>
      <c r="E382" s="1" t="s">
        <v>1109</v>
      </c>
      <c r="F382" s="1" t="s">
        <v>1110</v>
      </c>
      <c r="G382" s="1" t="s">
        <v>1</v>
      </c>
    </row>
    <row r="383" spans="1:7" x14ac:dyDescent="0.25">
      <c r="A383" s="1">
        <v>22</v>
      </c>
      <c r="B383" s="1" t="s">
        <v>501</v>
      </c>
      <c r="C383" s="1" t="s">
        <v>1132</v>
      </c>
      <c r="D383" s="1" t="s">
        <v>802</v>
      </c>
      <c r="E383" s="1" t="s">
        <v>1109</v>
      </c>
      <c r="F383" s="1" t="s">
        <v>1110</v>
      </c>
      <c r="G383" s="1" t="s">
        <v>1</v>
      </c>
    </row>
    <row r="384" spans="1:7" x14ac:dyDescent="0.25">
      <c r="A384" s="1">
        <v>23</v>
      </c>
      <c r="B384" s="1" t="s">
        <v>502</v>
      </c>
      <c r="C384" s="1" t="s">
        <v>1133</v>
      </c>
      <c r="D384" s="1" t="s">
        <v>720</v>
      </c>
      <c r="E384" s="1" t="s">
        <v>1109</v>
      </c>
      <c r="F384" s="1" t="s">
        <v>1110</v>
      </c>
      <c r="G384" s="1" t="s">
        <v>1</v>
      </c>
    </row>
    <row r="385" spans="1:7" x14ac:dyDescent="0.25">
      <c r="A385" s="1">
        <v>24</v>
      </c>
      <c r="B385" s="1" t="s">
        <v>503</v>
      </c>
      <c r="C385" s="1" t="s">
        <v>1134</v>
      </c>
      <c r="D385" s="1" t="s">
        <v>720</v>
      </c>
      <c r="E385" s="1" t="s">
        <v>1109</v>
      </c>
      <c r="F385" s="1" t="s">
        <v>1110</v>
      </c>
      <c r="G385" s="1" t="s">
        <v>1</v>
      </c>
    </row>
    <row r="386" spans="1:7" x14ac:dyDescent="0.25">
      <c r="A386" s="1">
        <v>25</v>
      </c>
      <c r="B386" s="1" t="s">
        <v>504</v>
      </c>
      <c r="C386" s="1" t="s">
        <v>1135</v>
      </c>
      <c r="D386" s="1" t="s">
        <v>738</v>
      </c>
      <c r="E386" s="1" t="s">
        <v>1109</v>
      </c>
      <c r="F386" s="1" t="s">
        <v>1110</v>
      </c>
      <c r="G386" s="1" t="s">
        <v>1</v>
      </c>
    </row>
    <row r="387" spans="1:7" x14ac:dyDescent="0.25">
      <c r="A387" s="1">
        <v>26</v>
      </c>
      <c r="B387" s="1" t="s">
        <v>505</v>
      </c>
      <c r="C387" s="1" t="s">
        <v>1136</v>
      </c>
      <c r="D387" s="1" t="s">
        <v>742</v>
      </c>
      <c r="E387" s="1" t="s">
        <v>1109</v>
      </c>
      <c r="F387" s="1" t="s">
        <v>1110</v>
      </c>
      <c r="G387" s="1" t="s">
        <v>1</v>
      </c>
    </row>
    <row r="388" spans="1:7" x14ac:dyDescent="0.25">
      <c r="A388" s="1">
        <v>27</v>
      </c>
      <c r="B388" s="1" t="s">
        <v>506</v>
      </c>
      <c r="C388" s="1" t="s">
        <v>1137</v>
      </c>
      <c r="D388" s="1" t="s">
        <v>742</v>
      </c>
      <c r="E388" s="1" t="s">
        <v>1109</v>
      </c>
      <c r="F388" s="1" t="s">
        <v>1110</v>
      </c>
      <c r="G388" s="1" t="s">
        <v>1</v>
      </c>
    </row>
    <row r="389" spans="1:7" x14ac:dyDescent="0.25">
      <c r="A389" s="1">
        <v>28</v>
      </c>
      <c r="B389" s="1" t="s">
        <v>507</v>
      </c>
      <c r="C389" s="1" t="s">
        <v>1138</v>
      </c>
      <c r="D389" s="1" t="s">
        <v>742</v>
      </c>
      <c r="E389" s="1" t="s">
        <v>1109</v>
      </c>
      <c r="F389" s="1" t="s">
        <v>1110</v>
      </c>
      <c r="G389" s="1" t="s">
        <v>1</v>
      </c>
    </row>
    <row r="390" spans="1:7" x14ac:dyDescent="0.25">
      <c r="A390" s="1">
        <v>29</v>
      </c>
      <c r="B390" s="1" t="s">
        <v>508</v>
      </c>
      <c r="C390" s="1" t="s">
        <v>1139</v>
      </c>
      <c r="D390" s="1" t="s">
        <v>742</v>
      </c>
      <c r="E390" s="1" t="s">
        <v>1109</v>
      </c>
      <c r="F390" s="1" t="s">
        <v>1110</v>
      </c>
      <c r="G390" s="1" t="s">
        <v>1</v>
      </c>
    </row>
    <row r="391" spans="1:7" x14ac:dyDescent="0.25">
      <c r="A391" s="1">
        <v>30</v>
      </c>
      <c r="B391" s="1" t="s">
        <v>509</v>
      </c>
      <c r="C391" s="1" t="s">
        <v>1140</v>
      </c>
      <c r="D391" s="1" t="s">
        <v>720</v>
      </c>
      <c r="E391" s="1" t="s">
        <v>1109</v>
      </c>
      <c r="F391" s="1" t="s">
        <v>1110</v>
      </c>
      <c r="G391" s="1" t="s">
        <v>1</v>
      </c>
    </row>
    <row r="392" spans="1:7" x14ac:dyDescent="0.25">
      <c r="A392" s="1">
        <v>31</v>
      </c>
      <c r="B392" s="1" t="s">
        <v>510</v>
      </c>
      <c r="C392" s="1" t="s">
        <v>1141</v>
      </c>
      <c r="D392" s="1" t="s">
        <v>742</v>
      </c>
      <c r="E392" s="1" t="s">
        <v>1109</v>
      </c>
      <c r="F392" s="1" t="s">
        <v>1110</v>
      </c>
      <c r="G392" s="1" t="s">
        <v>1</v>
      </c>
    </row>
    <row r="393" spans="1:7" x14ac:dyDescent="0.25">
      <c r="A393" s="1">
        <v>32</v>
      </c>
      <c r="B393" s="1" t="s">
        <v>511</v>
      </c>
      <c r="C393" s="1" t="s">
        <v>1142</v>
      </c>
      <c r="D393" s="1" t="s">
        <v>742</v>
      </c>
      <c r="E393" s="1" t="s">
        <v>1109</v>
      </c>
      <c r="F393" s="1" t="s">
        <v>1110</v>
      </c>
      <c r="G393" s="1" t="s">
        <v>1</v>
      </c>
    </row>
    <row r="394" spans="1:7" x14ac:dyDescent="0.25">
      <c r="A394" s="1">
        <v>33</v>
      </c>
      <c r="B394" s="1" t="s">
        <v>512</v>
      </c>
      <c r="C394" s="1" t="s">
        <v>1143</v>
      </c>
      <c r="D394" s="1" t="s">
        <v>742</v>
      </c>
      <c r="E394" s="1" t="s">
        <v>1109</v>
      </c>
      <c r="F394" s="1" t="s">
        <v>1110</v>
      </c>
      <c r="G394" s="1" t="s">
        <v>1</v>
      </c>
    </row>
    <row r="395" spans="1:7" x14ac:dyDescent="0.25">
      <c r="A395" s="1">
        <v>34</v>
      </c>
      <c r="B395" s="1" t="s">
        <v>513</v>
      </c>
      <c r="C395" s="1" t="s">
        <v>1144</v>
      </c>
      <c r="D395" s="1" t="s">
        <v>742</v>
      </c>
      <c r="E395" s="1" t="s">
        <v>1109</v>
      </c>
      <c r="F395" s="1" t="s">
        <v>1110</v>
      </c>
      <c r="G395" s="1" t="s">
        <v>1</v>
      </c>
    </row>
    <row r="396" spans="1:7" x14ac:dyDescent="0.25">
      <c r="A396" s="1">
        <v>35</v>
      </c>
      <c r="B396" s="1" t="s">
        <v>514</v>
      </c>
      <c r="C396" s="1" t="s">
        <v>1145</v>
      </c>
      <c r="D396" s="1" t="s">
        <v>742</v>
      </c>
      <c r="E396" s="1" t="s">
        <v>1109</v>
      </c>
      <c r="F396" s="1" t="s">
        <v>1110</v>
      </c>
      <c r="G396" s="1" t="s">
        <v>1</v>
      </c>
    </row>
    <row r="397" spans="1:7" x14ac:dyDescent="0.25">
      <c r="A397" s="1">
        <v>36</v>
      </c>
      <c r="B397" s="1" t="s">
        <v>515</v>
      </c>
      <c r="C397" s="1" t="s">
        <v>1146</v>
      </c>
      <c r="D397" s="1" t="s">
        <v>742</v>
      </c>
      <c r="E397" s="1" t="s">
        <v>1109</v>
      </c>
      <c r="F397" s="1" t="s">
        <v>1110</v>
      </c>
      <c r="G397" s="1" t="s">
        <v>1</v>
      </c>
    </row>
    <row r="398" spans="1:7" x14ac:dyDescent="0.25">
      <c r="A398" s="1">
        <v>37</v>
      </c>
      <c r="B398" s="1" t="s">
        <v>516</v>
      </c>
      <c r="C398" s="1" t="s">
        <v>1147</v>
      </c>
      <c r="D398" s="1" t="s">
        <v>744</v>
      </c>
      <c r="E398" s="1" t="s">
        <v>1109</v>
      </c>
      <c r="F398" s="1" t="s">
        <v>1110</v>
      </c>
      <c r="G398" s="1" t="s">
        <v>1</v>
      </c>
    </row>
    <row r="399" spans="1:7" x14ac:dyDescent="0.25">
      <c r="A399" s="1">
        <v>38</v>
      </c>
      <c r="B399" s="1" t="s">
        <v>517</v>
      </c>
      <c r="C399" s="1" t="s">
        <v>1148</v>
      </c>
      <c r="D399" s="1" t="s">
        <v>744</v>
      </c>
      <c r="E399" s="1" t="s">
        <v>1109</v>
      </c>
      <c r="F399" s="1" t="s">
        <v>1110</v>
      </c>
      <c r="G399" s="1" t="s">
        <v>1</v>
      </c>
    </row>
    <row r="400" spans="1:7" x14ac:dyDescent="0.25">
      <c r="A400" s="1">
        <v>39</v>
      </c>
      <c r="B400" s="1" t="s">
        <v>518</v>
      </c>
      <c r="C400" s="1" t="s">
        <v>1149</v>
      </c>
      <c r="D400" s="1" t="s">
        <v>712</v>
      </c>
      <c r="E400" s="1" t="s">
        <v>1109</v>
      </c>
      <c r="F400" s="1" t="s">
        <v>1110</v>
      </c>
      <c r="G400" s="1" t="s">
        <v>1</v>
      </c>
    </row>
    <row r="401" spans="1:7" x14ac:dyDescent="0.25">
      <c r="A401" s="1">
        <v>40</v>
      </c>
      <c r="B401" s="1" t="s">
        <v>519</v>
      </c>
      <c r="C401" s="1" t="s">
        <v>1150</v>
      </c>
      <c r="D401" s="1" t="s">
        <v>720</v>
      </c>
      <c r="E401" s="1" t="s">
        <v>1109</v>
      </c>
      <c r="F401" s="1" t="s">
        <v>1110</v>
      </c>
      <c r="G401" s="1" t="s">
        <v>1</v>
      </c>
    </row>
    <row r="402" spans="1:7" x14ac:dyDescent="0.25">
      <c r="A402" s="1">
        <v>41</v>
      </c>
      <c r="B402" s="1" t="s">
        <v>520</v>
      </c>
      <c r="C402" s="1" t="s">
        <v>1151</v>
      </c>
      <c r="D402" s="1" t="s">
        <v>720</v>
      </c>
      <c r="E402" s="1" t="s">
        <v>1109</v>
      </c>
      <c r="F402" s="1" t="s">
        <v>1110</v>
      </c>
      <c r="G402" s="1" t="s">
        <v>1</v>
      </c>
    </row>
    <row r="403" spans="1:7" x14ac:dyDescent="0.25">
      <c r="A403" s="1">
        <v>42</v>
      </c>
      <c r="B403" s="1" t="s">
        <v>521</v>
      </c>
      <c r="C403" s="1" t="s">
        <v>1152</v>
      </c>
      <c r="D403" s="1" t="s">
        <v>744</v>
      </c>
      <c r="E403" s="1" t="s">
        <v>1109</v>
      </c>
      <c r="F403" s="1" t="s">
        <v>1110</v>
      </c>
      <c r="G403" s="1" t="s">
        <v>1</v>
      </c>
    </row>
    <row r="404" spans="1:7" x14ac:dyDescent="0.25">
      <c r="A404" s="1">
        <v>43</v>
      </c>
      <c r="B404" s="1" t="s">
        <v>522</v>
      </c>
      <c r="C404" s="1" t="s">
        <v>1153</v>
      </c>
      <c r="D404" s="1" t="s">
        <v>744</v>
      </c>
      <c r="E404" s="1" t="s">
        <v>1109</v>
      </c>
      <c r="F404" s="1" t="s">
        <v>1110</v>
      </c>
      <c r="G404" s="1" t="s">
        <v>1</v>
      </c>
    </row>
    <row r="405" spans="1:7" x14ac:dyDescent="0.25">
      <c r="A405" s="1">
        <v>44</v>
      </c>
      <c r="B405" s="1" t="s">
        <v>523</v>
      </c>
      <c r="C405" s="1" t="s">
        <v>1154</v>
      </c>
      <c r="D405" s="1" t="s">
        <v>744</v>
      </c>
      <c r="E405" s="1" t="s">
        <v>1109</v>
      </c>
      <c r="F405" s="1" t="s">
        <v>1110</v>
      </c>
      <c r="G405" s="1" t="s">
        <v>1</v>
      </c>
    </row>
    <row r="406" spans="1:7" x14ac:dyDescent="0.25">
      <c r="A406" s="1">
        <v>45</v>
      </c>
      <c r="B406" s="1" t="s">
        <v>524</v>
      </c>
      <c r="C406" s="1" t="s">
        <v>1155</v>
      </c>
      <c r="D406" s="1" t="s">
        <v>738</v>
      </c>
      <c r="E406" s="1" t="s">
        <v>1109</v>
      </c>
      <c r="F406" s="1" t="s">
        <v>1110</v>
      </c>
      <c r="G406" s="1" t="s">
        <v>1</v>
      </c>
    </row>
    <row r="407" spans="1:7" x14ac:dyDescent="0.25">
      <c r="A407" s="1">
        <v>46</v>
      </c>
      <c r="B407" s="1" t="s">
        <v>525</v>
      </c>
      <c r="C407" s="1" t="s">
        <v>1156</v>
      </c>
      <c r="D407" s="1" t="s">
        <v>709</v>
      </c>
      <c r="E407" s="1" t="s">
        <v>1109</v>
      </c>
      <c r="F407" s="1" t="s">
        <v>1110</v>
      </c>
      <c r="G407" s="1" t="s">
        <v>1</v>
      </c>
    </row>
    <row r="408" spans="1:7" x14ac:dyDescent="0.25">
      <c r="A408" s="1">
        <v>47</v>
      </c>
      <c r="B408" s="1" t="s">
        <v>526</v>
      </c>
      <c r="C408" s="1" t="s">
        <v>1157</v>
      </c>
      <c r="D408" s="1" t="s">
        <v>709</v>
      </c>
      <c r="E408" s="1" t="s">
        <v>1109</v>
      </c>
      <c r="F408" s="1" t="s">
        <v>1110</v>
      </c>
      <c r="G408" s="1" t="s">
        <v>1</v>
      </c>
    </row>
    <row r="409" spans="1:7" x14ac:dyDescent="0.25">
      <c r="A409" s="1">
        <v>48</v>
      </c>
      <c r="B409" s="1" t="s">
        <v>527</v>
      </c>
      <c r="C409" s="1" t="s">
        <v>1158</v>
      </c>
      <c r="D409" s="1" t="s">
        <v>709</v>
      </c>
      <c r="E409" s="1" t="s">
        <v>1109</v>
      </c>
      <c r="F409" s="1" t="s">
        <v>1110</v>
      </c>
      <c r="G409" s="1" t="s">
        <v>1</v>
      </c>
    </row>
    <row r="410" spans="1:7" x14ac:dyDescent="0.25">
      <c r="A410" s="1">
        <v>49</v>
      </c>
      <c r="B410" s="1" t="s">
        <v>528</v>
      </c>
      <c r="C410" s="1" t="s">
        <v>1159</v>
      </c>
      <c r="D410" s="1" t="s">
        <v>720</v>
      </c>
      <c r="E410" s="1" t="s">
        <v>1109</v>
      </c>
      <c r="F410" s="1" t="s">
        <v>1110</v>
      </c>
      <c r="G410" s="1" t="s">
        <v>1</v>
      </c>
    </row>
    <row r="411" spans="1:7" x14ac:dyDescent="0.25">
      <c r="A411" s="1">
        <v>50</v>
      </c>
      <c r="B411" s="1" t="s">
        <v>529</v>
      </c>
      <c r="C411" s="1" t="s">
        <v>1160</v>
      </c>
      <c r="D411" s="1" t="s">
        <v>720</v>
      </c>
      <c r="E411" s="1" t="s">
        <v>1109</v>
      </c>
      <c r="F411" s="1" t="s">
        <v>1110</v>
      </c>
      <c r="G411" s="1" t="s">
        <v>1</v>
      </c>
    </row>
    <row r="412" spans="1:7" x14ac:dyDescent="0.25">
      <c r="A412" s="1">
        <v>51</v>
      </c>
      <c r="B412" s="1" t="s">
        <v>530</v>
      </c>
      <c r="C412" s="1" t="s">
        <v>1161</v>
      </c>
      <c r="D412" s="1" t="s">
        <v>720</v>
      </c>
      <c r="E412" s="1" t="s">
        <v>1109</v>
      </c>
      <c r="F412" s="1" t="s">
        <v>1110</v>
      </c>
      <c r="G412" s="1" t="s">
        <v>1</v>
      </c>
    </row>
    <row r="413" spans="1:7" x14ac:dyDescent="0.25">
      <c r="A413" s="1">
        <v>52</v>
      </c>
      <c r="B413" s="1" t="s">
        <v>531</v>
      </c>
      <c r="C413" s="1" t="s">
        <v>1162</v>
      </c>
      <c r="D413" s="1" t="s">
        <v>720</v>
      </c>
      <c r="E413" s="1" t="s">
        <v>1109</v>
      </c>
      <c r="F413" s="1" t="s">
        <v>1110</v>
      </c>
      <c r="G413" s="1" t="s">
        <v>1</v>
      </c>
    </row>
    <row r="414" spans="1:7" x14ac:dyDescent="0.25">
      <c r="A414" s="1">
        <v>53</v>
      </c>
      <c r="B414" s="1" t="s">
        <v>532</v>
      </c>
      <c r="C414" s="1" t="s">
        <v>1163</v>
      </c>
      <c r="D414" s="1" t="s">
        <v>727</v>
      </c>
      <c r="E414" s="1" t="s">
        <v>1109</v>
      </c>
      <c r="F414" s="1" t="s">
        <v>1110</v>
      </c>
      <c r="G414" s="1" t="s">
        <v>1</v>
      </c>
    </row>
    <row r="415" spans="1:7" x14ac:dyDescent="0.25">
      <c r="A415" s="1">
        <v>54</v>
      </c>
      <c r="B415" s="1" t="s">
        <v>533</v>
      </c>
      <c r="C415" s="1" t="s">
        <v>1164</v>
      </c>
      <c r="D415" s="1" t="s">
        <v>727</v>
      </c>
      <c r="E415" s="1" t="s">
        <v>1109</v>
      </c>
      <c r="F415" s="1" t="s">
        <v>1110</v>
      </c>
      <c r="G415" s="1" t="s">
        <v>1</v>
      </c>
    </row>
    <row r="416" spans="1:7" x14ac:dyDescent="0.25">
      <c r="A416" s="1">
        <v>55</v>
      </c>
      <c r="B416" s="1" t="s">
        <v>534</v>
      </c>
      <c r="C416" s="1" t="s">
        <v>1165</v>
      </c>
      <c r="D416" s="1" t="s">
        <v>744</v>
      </c>
      <c r="E416" s="1" t="s">
        <v>1109</v>
      </c>
      <c r="F416" s="1" t="s">
        <v>1110</v>
      </c>
      <c r="G416" s="1" t="s">
        <v>1</v>
      </c>
    </row>
    <row r="417" spans="1:7" x14ac:dyDescent="0.25">
      <c r="A417" s="1">
        <v>56</v>
      </c>
      <c r="B417" s="1" t="s">
        <v>535</v>
      </c>
      <c r="C417" s="1" t="s">
        <v>1166</v>
      </c>
      <c r="D417" s="1" t="s">
        <v>767</v>
      </c>
      <c r="E417" s="1" t="s">
        <v>1109</v>
      </c>
      <c r="F417" s="1" t="s">
        <v>1110</v>
      </c>
      <c r="G417" s="1" t="s">
        <v>1</v>
      </c>
    </row>
    <row r="418" spans="1:7" x14ac:dyDescent="0.25">
      <c r="A418" s="1">
        <v>57</v>
      </c>
      <c r="B418" s="1" t="s">
        <v>536</v>
      </c>
      <c r="C418" s="1" t="s">
        <v>1167</v>
      </c>
      <c r="D418" s="1" t="s">
        <v>950</v>
      </c>
      <c r="E418" s="1" t="s">
        <v>1109</v>
      </c>
      <c r="F418" s="1" t="s">
        <v>1110</v>
      </c>
      <c r="G418" s="1" t="s">
        <v>1</v>
      </c>
    </row>
    <row r="419" spans="1:7" x14ac:dyDescent="0.25">
      <c r="A419" s="1">
        <v>58</v>
      </c>
      <c r="B419" s="1" t="s">
        <v>537</v>
      </c>
      <c r="C419" s="1" t="s">
        <v>1168</v>
      </c>
      <c r="D419" s="1" t="s">
        <v>767</v>
      </c>
      <c r="E419" s="1" t="s">
        <v>1109</v>
      </c>
      <c r="F419" s="1" t="s">
        <v>1110</v>
      </c>
      <c r="G419" s="1" t="s">
        <v>1</v>
      </c>
    </row>
    <row r="420" spans="1:7" x14ac:dyDescent="0.25">
      <c r="A420" s="1">
        <v>59</v>
      </c>
      <c r="B420" s="1" t="s">
        <v>538</v>
      </c>
      <c r="C420" s="1" t="s">
        <v>1169</v>
      </c>
      <c r="D420" s="1" t="s">
        <v>767</v>
      </c>
      <c r="E420" s="1" t="s">
        <v>1109</v>
      </c>
      <c r="F420" s="1" t="s">
        <v>1110</v>
      </c>
      <c r="G420" s="1" t="s">
        <v>1</v>
      </c>
    </row>
    <row r="421" spans="1:7" x14ac:dyDescent="0.25">
      <c r="A421" s="1">
        <v>60</v>
      </c>
      <c r="B421" s="1" t="s">
        <v>539</v>
      </c>
      <c r="C421" s="1" t="s">
        <v>1170</v>
      </c>
      <c r="D421" s="1" t="s">
        <v>767</v>
      </c>
      <c r="E421" s="1" t="s">
        <v>1109</v>
      </c>
      <c r="F421" s="1" t="s">
        <v>1110</v>
      </c>
      <c r="G421" s="1" t="s">
        <v>1</v>
      </c>
    </row>
    <row r="422" spans="1:7" x14ac:dyDescent="0.25">
      <c r="A422" s="1">
        <v>61</v>
      </c>
      <c r="B422" s="1" t="s">
        <v>540</v>
      </c>
      <c r="C422" s="1" t="s">
        <v>1171</v>
      </c>
      <c r="D422" s="1" t="s">
        <v>767</v>
      </c>
      <c r="E422" s="1" t="s">
        <v>1109</v>
      </c>
      <c r="F422" s="1" t="s">
        <v>1110</v>
      </c>
      <c r="G422" s="1" t="s">
        <v>1</v>
      </c>
    </row>
    <row r="423" spans="1:7" x14ac:dyDescent="0.25">
      <c r="A423" s="1">
        <v>62</v>
      </c>
      <c r="B423" s="1" t="s">
        <v>541</v>
      </c>
      <c r="C423" s="1" t="s">
        <v>1172</v>
      </c>
      <c r="D423" s="1" t="s">
        <v>771</v>
      </c>
      <c r="E423" s="1" t="s">
        <v>1109</v>
      </c>
      <c r="F423" s="1" t="s">
        <v>1110</v>
      </c>
      <c r="G423" s="1" t="s">
        <v>1</v>
      </c>
    </row>
    <row r="424" spans="1:7" x14ac:dyDescent="0.25">
      <c r="A424" s="1">
        <v>63</v>
      </c>
      <c r="B424" s="1" t="s">
        <v>542</v>
      </c>
      <c r="C424" s="1" t="s">
        <v>1173</v>
      </c>
      <c r="D424" s="1" t="s">
        <v>776</v>
      </c>
      <c r="E424" s="1" t="s">
        <v>1109</v>
      </c>
      <c r="F424" s="1" t="s">
        <v>1110</v>
      </c>
      <c r="G424" s="1" t="s">
        <v>1</v>
      </c>
    </row>
    <row r="425" spans="1:7" x14ac:dyDescent="0.25">
      <c r="A425" s="1">
        <v>64</v>
      </c>
      <c r="B425" s="1" t="s">
        <v>543</v>
      </c>
      <c r="C425" s="1" t="s">
        <v>1174</v>
      </c>
      <c r="D425" s="1" t="s">
        <v>776</v>
      </c>
      <c r="E425" s="1" t="s">
        <v>1109</v>
      </c>
      <c r="F425" s="1" t="s">
        <v>1110</v>
      </c>
      <c r="G425" s="1" t="s">
        <v>1</v>
      </c>
    </row>
    <row r="426" spans="1:7" x14ac:dyDescent="0.25">
      <c r="A426" s="1">
        <v>65</v>
      </c>
      <c r="B426" s="1" t="s">
        <v>544</v>
      </c>
      <c r="C426" s="1" t="s">
        <v>1175</v>
      </c>
      <c r="D426" s="1" t="s">
        <v>776</v>
      </c>
      <c r="E426" s="1" t="s">
        <v>1109</v>
      </c>
      <c r="F426" s="1" t="s">
        <v>1110</v>
      </c>
      <c r="G426" s="1" t="s">
        <v>1</v>
      </c>
    </row>
    <row r="427" spans="1:7" x14ac:dyDescent="0.25">
      <c r="A427" s="1">
        <v>66</v>
      </c>
      <c r="B427" s="1" t="s">
        <v>545</v>
      </c>
      <c r="C427" s="1" t="s">
        <v>1176</v>
      </c>
      <c r="D427" s="1" t="s">
        <v>776</v>
      </c>
      <c r="E427" s="1" t="s">
        <v>1109</v>
      </c>
      <c r="F427" s="1" t="s">
        <v>1110</v>
      </c>
      <c r="G427" s="1" t="s">
        <v>1</v>
      </c>
    </row>
    <row r="428" spans="1:7" x14ac:dyDescent="0.25">
      <c r="A428" s="1">
        <v>67</v>
      </c>
      <c r="B428" s="1" t="s">
        <v>546</v>
      </c>
      <c r="C428" s="1" t="s">
        <v>1177</v>
      </c>
      <c r="D428" s="1" t="s">
        <v>776</v>
      </c>
      <c r="E428" s="1" t="s">
        <v>1109</v>
      </c>
      <c r="F428" s="1" t="s">
        <v>1110</v>
      </c>
      <c r="G428" s="1" t="s">
        <v>1</v>
      </c>
    </row>
    <row r="429" spans="1:7" x14ac:dyDescent="0.25">
      <c r="A429" s="1">
        <v>68</v>
      </c>
      <c r="B429" s="1" t="s">
        <v>547</v>
      </c>
      <c r="C429" s="1" t="s">
        <v>1178</v>
      </c>
      <c r="D429" s="1" t="s">
        <v>767</v>
      </c>
      <c r="E429" s="1" t="s">
        <v>1109</v>
      </c>
      <c r="F429" s="1" t="s">
        <v>1110</v>
      </c>
      <c r="G429" s="1" t="s">
        <v>1</v>
      </c>
    </row>
    <row r="430" spans="1:7" x14ac:dyDescent="0.25">
      <c r="A430" s="1">
        <v>69</v>
      </c>
      <c r="B430" s="1" t="s">
        <v>548</v>
      </c>
      <c r="C430" s="1" t="s">
        <v>1179</v>
      </c>
      <c r="D430" s="1" t="s">
        <v>791</v>
      </c>
      <c r="E430" s="1" t="s">
        <v>1109</v>
      </c>
      <c r="F430" s="1" t="s">
        <v>1110</v>
      </c>
      <c r="G430" s="1" t="s">
        <v>1</v>
      </c>
    </row>
    <row r="431" spans="1:7" x14ac:dyDescent="0.25">
      <c r="A431" s="1">
        <v>70</v>
      </c>
      <c r="B431" s="1" t="s">
        <v>549</v>
      </c>
      <c r="C431" s="1" t="s">
        <v>1180</v>
      </c>
      <c r="D431" s="1" t="s">
        <v>791</v>
      </c>
      <c r="E431" s="1" t="s">
        <v>1109</v>
      </c>
      <c r="F431" s="1" t="s">
        <v>1110</v>
      </c>
      <c r="G431" s="1" t="s">
        <v>1</v>
      </c>
    </row>
    <row r="432" spans="1:7" x14ac:dyDescent="0.25">
      <c r="A432" s="1">
        <v>1</v>
      </c>
      <c r="B432" s="1" t="s">
        <v>550</v>
      </c>
      <c r="C432" s="1" t="s">
        <v>1181</v>
      </c>
      <c r="D432" s="1" t="s">
        <v>791</v>
      </c>
      <c r="E432" s="1" t="s">
        <v>119</v>
      </c>
      <c r="F432" s="1" t="s">
        <v>1182</v>
      </c>
      <c r="G432" s="1" t="s">
        <v>1</v>
      </c>
    </row>
    <row r="433" spans="1:7" x14ac:dyDescent="0.25">
      <c r="A433" s="1">
        <v>2</v>
      </c>
      <c r="B433" s="1" t="s">
        <v>551</v>
      </c>
      <c r="C433" s="1" t="s">
        <v>1183</v>
      </c>
      <c r="D433" s="1" t="s">
        <v>791</v>
      </c>
      <c r="E433" s="1" t="s">
        <v>119</v>
      </c>
      <c r="F433" s="1" t="s">
        <v>1182</v>
      </c>
      <c r="G433" s="1" t="s">
        <v>1</v>
      </c>
    </row>
    <row r="434" spans="1:7" x14ac:dyDescent="0.25">
      <c r="A434" s="1">
        <v>3</v>
      </c>
      <c r="B434" s="1" t="s">
        <v>552</v>
      </c>
      <c r="C434" s="1" t="s">
        <v>1184</v>
      </c>
      <c r="D434" s="1" t="s">
        <v>791</v>
      </c>
      <c r="E434" s="1" t="s">
        <v>119</v>
      </c>
      <c r="F434" s="1" t="s">
        <v>1182</v>
      </c>
      <c r="G434" s="1" t="s">
        <v>1</v>
      </c>
    </row>
    <row r="435" spans="1:7" x14ac:dyDescent="0.25">
      <c r="A435" s="1">
        <v>4</v>
      </c>
      <c r="B435" s="1" t="s">
        <v>553</v>
      </c>
      <c r="C435" s="1" t="s">
        <v>1185</v>
      </c>
      <c r="D435" s="1" t="s">
        <v>791</v>
      </c>
      <c r="E435" s="1" t="s">
        <v>119</v>
      </c>
      <c r="F435" s="1" t="s">
        <v>1182</v>
      </c>
      <c r="G435" s="1" t="s">
        <v>1</v>
      </c>
    </row>
    <row r="436" spans="1:7" x14ac:dyDescent="0.25">
      <c r="A436" s="1">
        <v>5</v>
      </c>
      <c r="B436" s="1" t="s">
        <v>554</v>
      </c>
      <c r="C436" s="1" t="s">
        <v>1186</v>
      </c>
      <c r="D436" s="1" t="s">
        <v>791</v>
      </c>
      <c r="E436" s="1" t="s">
        <v>119</v>
      </c>
      <c r="F436" s="1" t="s">
        <v>1182</v>
      </c>
      <c r="G436" s="1" t="s">
        <v>1</v>
      </c>
    </row>
    <row r="437" spans="1:7" x14ac:dyDescent="0.25">
      <c r="A437" s="1">
        <v>6</v>
      </c>
      <c r="B437" s="1" t="s">
        <v>555</v>
      </c>
      <c r="C437" s="1" t="s">
        <v>1187</v>
      </c>
      <c r="D437" s="1" t="s">
        <v>791</v>
      </c>
      <c r="E437" s="1" t="s">
        <v>119</v>
      </c>
      <c r="F437" s="1" t="s">
        <v>1182</v>
      </c>
      <c r="G437" s="1" t="s">
        <v>1</v>
      </c>
    </row>
    <row r="438" spans="1:7" x14ac:dyDescent="0.25">
      <c r="A438" s="1">
        <v>7</v>
      </c>
      <c r="B438" s="1" t="s">
        <v>556</v>
      </c>
      <c r="C438" s="1" t="s">
        <v>1188</v>
      </c>
      <c r="D438" s="1" t="s">
        <v>791</v>
      </c>
      <c r="E438" s="1" t="s">
        <v>119</v>
      </c>
      <c r="F438" s="1" t="s">
        <v>1182</v>
      </c>
      <c r="G438" s="1" t="s">
        <v>1</v>
      </c>
    </row>
    <row r="439" spans="1:7" x14ac:dyDescent="0.25">
      <c r="A439" s="1">
        <v>8</v>
      </c>
      <c r="B439" s="1" t="s">
        <v>557</v>
      </c>
      <c r="C439" s="1" t="s">
        <v>1189</v>
      </c>
      <c r="D439" s="1" t="s">
        <v>791</v>
      </c>
      <c r="E439" s="1" t="s">
        <v>119</v>
      </c>
      <c r="F439" s="1" t="s">
        <v>1182</v>
      </c>
      <c r="G439" s="1" t="s">
        <v>1</v>
      </c>
    </row>
    <row r="440" spans="1:7" x14ac:dyDescent="0.25">
      <c r="A440" s="1">
        <v>9</v>
      </c>
      <c r="B440" s="1" t="s">
        <v>558</v>
      </c>
      <c r="C440" s="1" t="s">
        <v>1190</v>
      </c>
      <c r="D440" s="1" t="s">
        <v>791</v>
      </c>
      <c r="E440" s="1" t="s">
        <v>119</v>
      </c>
      <c r="F440" s="1" t="s">
        <v>1182</v>
      </c>
      <c r="G440" s="1" t="s">
        <v>1</v>
      </c>
    </row>
    <row r="441" spans="1:7" x14ac:dyDescent="0.25">
      <c r="A441" s="1">
        <v>10</v>
      </c>
      <c r="B441" s="1" t="s">
        <v>559</v>
      </c>
      <c r="C441" s="1" t="s">
        <v>1191</v>
      </c>
      <c r="D441" s="1" t="s">
        <v>791</v>
      </c>
      <c r="E441" s="1" t="s">
        <v>119</v>
      </c>
      <c r="F441" s="1" t="s">
        <v>1182</v>
      </c>
      <c r="G441" s="1" t="s">
        <v>1</v>
      </c>
    </row>
    <row r="442" spans="1:7" x14ac:dyDescent="0.25">
      <c r="A442" s="1">
        <v>11</v>
      </c>
      <c r="B442" s="1" t="s">
        <v>560</v>
      </c>
      <c r="C442" s="1" t="s">
        <v>1192</v>
      </c>
      <c r="D442" s="1" t="s">
        <v>791</v>
      </c>
      <c r="E442" s="1" t="s">
        <v>119</v>
      </c>
      <c r="F442" s="1" t="s">
        <v>1182</v>
      </c>
      <c r="G442" s="1" t="s">
        <v>1</v>
      </c>
    </row>
    <row r="443" spans="1:7" x14ac:dyDescent="0.25">
      <c r="A443" s="1">
        <v>12</v>
      </c>
      <c r="B443" s="1" t="s">
        <v>561</v>
      </c>
      <c r="C443" s="1" t="s">
        <v>1193</v>
      </c>
      <c r="D443" s="1" t="s">
        <v>791</v>
      </c>
      <c r="E443" s="1" t="s">
        <v>119</v>
      </c>
      <c r="F443" s="1" t="s">
        <v>1182</v>
      </c>
      <c r="G443" s="1" t="s">
        <v>1</v>
      </c>
    </row>
    <row r="444" spans="1:7" x14ac:dyDescent="0.25">
      <c r="A444" s="1">
        <v>13</v>
      </c>
      <c r="B444" s="1" t="s">
        <v>562</v>
      </c>
      <c r="C444" s="1" t="s">
        <v>1194</v>
      </c>
      <c r="D444" s="1" t="s">
        <v>791</v>
      </c>
      <c r="E444" s="1" t="s">
        <v>119</v>
      </c>
      <c r="F444" s="1" t="s">
        <v>1182</v>
      </c>
      <c r="G444" s="1" t="s">
        <v>1</v>
      </c>
    </row>
    <row r="445" spans="1:7" x14ac:dyDescent="0.25">
      <c r="A445" s="1">
        <v>14</v>
      </c>
      <c r="B445" s="1" t="s">
        <v>563</v>
      </c>
      <c r="C445" s="1" t="s">
        <v>1195</v>
      </c>
      <c r="D445" s="1" t="s">
        <v>791</v>
      </c>
      <c r="E445" s="1" t="s">
        <v>119</v>
      </c>
      <c r="F445" s="1" t="s">
        <v>1182</v>
      </c>
      <c r="G445" s="1" t="s">
        <v>1</v>
      </c>
    </row>
    <row r="446" spans="1:7" x14ac:dyDescent="0.25">
      <c r="A446" s="1">
        <v>15</v>
      </c>
      <c r="B446" s="1" t="s">
        <v>564</v>
      </c>
      <c r="C446" s="1" t="s">
        <v>1196</v>
      </c>
      <c r="D446" s="1" t="s">
        <v>791</v>
      </c>
      <c r="E446" s="1" t="s">
        <v>119</v>
      </c>
      <c r="F446" s="1" t="s">
        <v>1182</v>
      </c>
      <c r="G446" s="1" t="s">
        <v>1</v>
      </c>
    </row>
    <row r="447" spans="1:7" x14ac:dyDescent="0.25">
      <c r="A447" s="1">
        <v>16</v>
      </c>
      <c r="B447" s="1" t="s">
        <v>565</v>
      </c>
      <c r="C447" s="1" t="s">
        <v>1197</v>
      </c>
      <c r="D447" s="1" t="s">
        <v>791</v>
      </c>
      <c r="E447" s="1" t="s">
        <v>119</v>
      </c>
      <c r="F447" s="1" t="s">
        <v>1182</v>
      </c>
      <c r="G447" s="1" t="s">
        <v>1</v>
      </c>
    </row>
    <row r="448" spans="1:7" x14ac:dyDescent="0.25">
      <c r="A448" s="1">
        <v>17</v>
      </c>
      <c r="B448" s="1" t="s">
        <v>566</v>
      </c>
      <c r="C448" s="1" t="s">
        <v>1198</v>
      </c>
      <c r="D448" s="1" t="s">
        <v>791</v>
      </c>
      <c r="E448" s="1" t="s">
        <v>119</v>
      </c>
      <c r="F448" s="1" t="s">
        <v>1182</v>
      </c>
      <c r="G448" s="1" t="s">
        <v>1</v>
      </c>
    </row>
    <row r="449" spans="1:7" x14ac:dyDescent="0.25">
      <c r="A449" s="1">
        <v>18</v>
      </c>
      <c r="B449" s="1" t="s">
        <v>567</v>
      </c>
      <c r="C449" s="1" t="s">
        <v>1199</v>
      </c>
      <c r="D449" s="1" t="s">
        <v>791</v>
      </c>
      <c r="E449" s="1" t="s">
        <v>119</v>
      </c>
      <c r="F449" s="1" t="s">
        <v>1182</v>
      </c>
      <c r="G449" s="1" t="s">
        <v>1</v>
      </c>
    </row>
    <row r="450" spans="1:7" x14ac:dyDescent="0.25">
      <c r="A450" s="1">
        <v>19</v>
      </c>
      <c r="B450" s="1" t="s">
        <v>568</v>
      </c>
      <c r="C450" s="1" t="s">
        <v>1200</v>
      </c>
      <c r="D450" s="1" t="s">
        <v>816</v>
      </c>
      <c r="E450" s="1" t="s">
        <v>119</v>
      </c>
      <c r="F450" s="1" t="s">
        <v>1182</v>
      </c>
      <c r="G450" s="1" t="s">
        <v>1</v>
      </c>
    </row>
    <row r="451" spans="1:7" x14ac:dyDescent="0.25">
      <c r="A451" s="1">
        <v>20</v>
      </c>
      <c r="B451" s="1" t="s">
        <v>569</v>
      </c>
      <c r="C451" s="1" t="s">
        <v>1201</v>
      </c>
      <c r="D451" s="1" t="s">
        <v>727</v>
      </c>
      <c r="E451" s="1" t="s">
        <v>119</v>
      </c>
      <c r="F451" s="1" t="s">
        <v>1182</v>
      </c>
      <c r="G451" s="1" t="s">
        <v>1</v>
      </c>
    </row>
    <row r="452" spans="1:7" x14ac:dyDescent="0.25">
      <c r="A452" s="1">
        <v>21</v>
      </c>
      <c r="B452" s="1" t="s">
        <v>570</v>
      </c>
      <c r="C452" s="1" t="s">
        <v>1202</v>
      </c>
      <c r="D452" s="1" t="s">
        <v>727</v>
      </c>
      <c r="E452" s="1" t="s">
        <v>119</v>
      </c>
      <c r="F452" s="1" t="s">
        <v>1182</v>
      </c>
      <c r="G452" s="1" t="s">
        <v>1</v>
      </c>
    </row>
    <row r="453" spans="1:7" x14ac:dyDescent="0.25">
      <c r="A453" s="1">
        <v>22</v>
      </c>
      <c r="B453" s="1" t="s">
        <v>571</v>
      </c>
      <c r="C453" s="1" t="s">
        <v>1203</v>
      </c>
      <c r="D453" s="1" t="s">
        <v>796</v>
      </c>
      <c r="E453" s="1" t="s">
        <v>119</v>
      </c>
      <c r="F453" s="1" t="s">
        <v>1182</v>
      </c>
      <c r="G453" s="1" t="s">
        <v>1</v>
      </c>
    </row>
    <row r="454" spans="1:7" x14ac:dyDescent="0.25">
      <c r="A454" s="1">
        <v>23</v>
      </c>
      <c r="B454" s="1" t="s">
        <v>572</v>
      </c>
      <c r="C454" s="1" t="s">
        <v>1204</v>
      </c>
      <c r="D454" s="1" t="s">
        <v>796</v>
      </c>
      <c r="E454" s="1" t="s">
        <v>119</v>
      </c>
      <c r="F454" s="1" t="s">
        <v>1182</v>
      </c>
      <c r="G454" s="1" t="s">
        <v>1</v>
      </c>
    </row>
    <row r="455" spans="1:7" x14ac:dyDescent="0.25">
      <c r="A455" s="1">
        <v>24</v>
      </c>
      <c r="B455" s="1" t="s">
        <v>573</v>
      </c>
      <c r="C455" s="1" t="s">
        <v>1205</v>
      </c>
      <c r="D455" s="1" t="s">
        <v>796</v>
      </c>
      <c r="E455" s="1" t="s">
        <v>119</v>
      </c>
      <c r="F455" s="1" t="s">
        <v>1182</v>
      </c>
      <c r="G455" s="1" t="s">
        <v>1</v>
      </c>
    </row>
    <row r="456" spans="1:7" x14ac:dyDescent="0.25">
      <c r="A456" s="1">
        <v>25</v>
      </c>
      <c r="B456" s="1" t="s">
        <v>574</v>
      </c>
      <c r="C456" s="1" t="s">
        <v>1206</v>
      </c>
      <c r="D456" s="1" t="s">
        <v>796</v>
      </c>
      <c r="E456" s="1" t="s">
        <v>119</v>
      </c>
      <c r="F456" s="1" t="s">
        <v>1182</v>
      </c>
      <c r="G456" s="1" t="s">
        <v>1</v>
      </c>
    </row>
    <row r="457" spans="1:7" x14ac:dyDescent="0.25">
      <c r="A457" s="1">
        <v>26</v>
      </c>
      <c r="B457" s="1" t="s">
        <v>575</v>
      </c>
      <c r="C457" s="1" t="s">
        <v>1207</v>
      </c>
      <c r="D457" s="1" t="s">
        <v>779</v>
      </c>
      <c r="E457" s="1" t="s">
        <v>119</v>
      </c>
      <c r="F457" s="1" t="s">
        <v>1182</v>
      </c>
      <c r="G457" s="1" t="s">
        <v>1</v>
      </c>
    </row>
    <row r="458" spans="1:7" x14ac:dyDescent="0.25">
      <c r="A458" s="1">
        <v>27</v>
      </c>
      <c r="B458" s="1" t="s">
        <v>576</v>
      </c>
      <c r="C458" s="1" t="s">
        <v>1208</v>
      </c>
      <c r="D458" s="1" t="s">
        <v>779</v>
      </c>
      <c r="E458" s="1" t="s">
        <v>119</v>
      </c>
      <c r="F458" s="1" t="s">
        <v>1182</v>
      </c>
      <c r="G458" s="1" t="s">
        <v>1</v>
      </c>
    </row>
    <row r="459" spans="1:7" x14ac:dyDescent="0.25">
      <c r="A459" s="1">
        <v>28</v>
      </c>
      <c r="B459" s="1" t="s">
        <v>577</v>
      </c>
      <c r="C459" s="1" t="s">
        <v>1209</v>
      </c>
      <c r="D459" s="1" t="s">
        <v>791</v>
      </c>
      <c r="E459" s="1" t="s">
        <v>119</v>
      </c>
      <c r="F459" s="1" t="s">
        <v>1182</v>
      </c>
      <c r="G459" s="1" t="s">
        <v>1</v>
      </c>
    </row>
    <row r="460" spans="1:7" x14ac:dyDescent="0.25">
      <c r="A460" s="1">
        <v>29</v>
      </c>
      <c r="B460" s="1" t="s">
        <v>578</v>
      </c>
      <c r="C460" s="1" t="s">
        <v>1210</v>
      </c>
      <c r="D460" s="1" t="s">
        <v>791</v>
      </c>
      <c r="E460" s="1" t="s">
        <v>119</v>
      </c>
      <c r="F460" s="1" t="s">
        <v>1182</v>
      </c>
      <c r="G460" s="1" t="s">
        <v>1</v>
      </c>
    </row>
    <row r="461" spans="1:7" x14ac:dyDescent="0.25">
      <c r="A461" s="1">
        <v>30</v>
      </c>
      <c r="B461" s="1" t="s">
        <v>579</v>
      </c>
      <c r="C461" s="1" t="s">
        <v>1211</v>
      </c>
      <c r="D461" s="1" t="s">
        <v>791</v>
      </c>
      <c r="E461" s="1" t="s">
        <v>119</v>
      </c>
      <c r="F461" s="1" t="s">
        <v>1182</v>
      </c>
      <c r="G461" s="1" t="s">
        <v>1</v>
      </c>
    </row>
    <row r="462" spans="1:7" x14ac:dyDescent="0.25">
      <c r="A462" s="1">
        <v>31</v>
      </c>
      <c r="B462" s="1" t="s">
        <v>580</v>
      </c>
      <c r="C462" s="1" t="s">
        <v>1212</v>
      </c>
      <c r="D462" s="1" t="s">
        <v>727</v>
      </c>
      <c r="E462" s="1" t="s">
        <v>119</v>
      </c>
      <c r="F462" s="1" t="s">
        <v>1182</v>
      </c>
      <c r="G462" s="1" t="s">
        <v>1</v>
      </c>
    </row>
    <row r="463" spans="1:7" x14ac:dyDescent="0.25">
      <c r="A463" s="1">
        <v>32</v>
      </c>
      <c r="B463" s="1" t="s">
        <v>581</v>
      </c>
      <c r="C463" s="1" t="s">
        <v>1213</v>
      </c>
      <c r="D463" s="1" t="s">
        <v>802</v>
      </c>
      <c r="E463" s="1" t="s">
        <v>119</v>
      </c>
      <c r="F463" s="1" t="s">
        <v>1182</v>
      </c>
      <c r="G463" s="1" t="s">
        <v>1</v>
      </c>
    </row>
    <row r="464" spans="1:7" x14ac:dyDescent="0.25">
      <c r="A464" s="1">
        <v>33</v>
      </c>
      <c r="B464" s="1" t="s">
        <v>582</v>
      </c>
      <c r="C464" s="1" t="s">
        <v>1214</v>
      </c>
      <c r="D464" s="1" t="s">
        <v>802</v>
      </c>
      <c r="E464" s="1" t="s">
        <v>119</v>
      </c>
      <c r="F464" s="1" t="s">
        <v>1182</v>
      </c>
      <c r="G464" s="1" t="s">
        <v>1</v>
      </c>
    </row>
    <row r="465" spans="1:7" x14ac:dyDescent="0.25">
      <c r="A465" s="1">
        <v>34</v>
      </c>
      <c r="B465" s="1" t="s">
        <v>583</v>
      </c>
      <c r="C465" s="1" t="s">
        <v>1215</v>
      </c>
      <c r="D465" s="1" t="s">
        <v>802</v>
      </c>
      <c r="E465" s="1" t="s">
        <v>119</v>
      </c>
      <c r="F465" s="1" t="s">
        <v>1182</v>
      </c>
      <c r="G465" s="1" t="s">
        <v>1</v>
      </c>
    </row>
    <row r="466" spans="1:7" x14ac:dyDescent="0.25">
      <c r="A466" s="1">
        <v>35</v>
      </c>
      <c r="B466" s="1" t="s">
        <v>584</v>
      </c>
      <c r="C466" s="1" t="s">
        <v>1216</v>
      </c>
      <c r="D466" s="1" t="s">
        <v>802</v>
      </c>
      <c r="E466" s="1" t="s">
        <v>119</v>
      </c>
      <c r="F466" s="1" t="s">
        <v>1182</v>
      </c>
      <c r="G466" s="1" t="s">
        <v>1</v>
      </c>
    </row>
    <row r="467" spans="1:7" x14ac:dyDescent="0.25">
      <c r="A467" s="1">
        <v>36</v>
      </c>
      <c r="B467" s="1" t="s">
        <v>585</v>
      </c>
      <c r="C467" s="1" t="s">
        <v>1217</v>
      </c>
      <c r="D467" s="1" t="s">
        <v>802</v>
      </c>
      <c r="E467" s="1" t="s">
        <v>119</v>
      </c>
      <c r="F467" s="1" t="s">
        <v>1182</v>
      </c>
      <c r="G467" s="1" t="s">
        <v>1</v>
      </c>
    </row>
    <row r="468" spans="1:7" x14ac:dyDescent="0.25">
      <c r="A468" s="1">
        <v>37</v>
      </c>
      <c r="B468" s="1" t="s">
        <v>586</v>
      </c>
      <c r="C468" s="1" t="s">
        <v>1218</v>
      </c>
      <c r="D468" s="1" t="s">
        <v>802</v>
      </c>
      <c r="E468" s="1" t="s">
        <v>119</v>
      </c>
      <c r="F468" s="1" t="s">
        <v>1182</v>
      </c>
      <c r="G468" s="1" t="s">
        <v>1</v>
      </c>
    </row>
    <row r="469" spans="1:7" x14ac:dyDescent="0.25">
      <c r="A469" s="1">
        <v>38</v>
      </c>
      <c r="B469" s="1" t="s">
        <v>587</v>
      </c>
      <c r="C469" s="1" t="s">
        <v>1219</v>
      </c>
      <c r="D469" s="1" t="s">
        <v>802</v>
      </c>
      <c r="E469" s="1" t="s">
        <v>119</v>
      </c>
      <c r="F469" s="1" t="s">
        <v>1182</v>
      </c>
      <c r="G469" s="1" t="s">
        <v>1</v>
      </c>
    </row>
    <row r="470" spans="1:7" x14ac:dyDescent="0.25">
      <c r="A470" s="1">
        <v>39</v>
      </c>
      <c r="B470" s="1" t="s">
        <v>588</v>
      </c>
      <c r="C470" s="1" t="s">
        <v>1220</v>
      </c>
      <c r="D470" s="1" t="s">
        <v>791</v>
      </c>
      <c r="E470" s="1" t="s">
        <v>119</v>
      </c>
      <c r="F470" s="1" t="s">
        <v>1182</v>
      </c>
      <c r="G470" s="1" t="s">
        <v>1</v>
      </c>
    </row>
    <row r="471" spans="1:7" x14ac:dyDescent="0.25">
      <c r="A471" s="1">
        <v>40</v>
      </c>
      <c r="B471" s="1" t="s">
        <v>589</v>
      </c>
      <c r="C471" s="1" t="s">
        <v>1221</v>
      </c>
      <c r="D471" s="1" t="s">
        <v>791</v>
      </c>
      <c r="E471" s="1" t="s">
        <v>119</v>
      </c>
      <c r="F471" s="1" t="s">
        <v>1182</v>
      </c>
      <c r="G471" s="1" t="s">
        <v>1</v>
      </c>
    </row>
    <row r="472" spans="1:7" x14ac:dyDescent="0.25">
      <c r="A472" s="1">
        <v>41</v>
      </c>
      <c r="B472" s="1" t="s">
        <v>590</v>
      </c>
      <c r="C472" s="1" t="s">
        <v>1222</v>
      </c>
      <c r="D472" s="1" t="s">
        <v>791</v>
      </c>
      <c r="E472" s="1" t="s">
        <v>119</v>
      </c>
      <c r="F472" s="1" t="s">
        <v>1182</v>
      </c>
      <c r="G472" s="1" t="s">
        <v>1</v>
      </c>
    </row>
    <row r="473" spans="1:7" x14ac:dyDescent="0.25">
      <c r="A473" s="1">
        <v>42</v>
      </c>
      <c r="B473" s="1" t="s">
        <v>591</v>
      </c>
      <c r="C473" s="1" t="s">
        <v>1223</v>
      </c>
      <c r="D473" s="1" t="s">
        <v>747</v>
      </c>
      <c r="E473" s="1" t="s">
        <v>119</v>
      </c>
      <c r="F473" s="1" t="s">
        <v>1182</v>
      </c>
      <c r="G473" s="1" t="s">
        <v>1</v>
      </c>
    </row>
    <row r="474" spans="1:7" x14ac:dyDescent="0.25">
      <c r="A474" s="1">
        <v>43</v>
      </c>
      <c r="B474" s="1" t="s">
        <v>592</v>
      </c>
      <c r="C474" s="1" t="s">
        <v>1224</v>
      </c>
      <c r="D474" s="1" t="s">
        <v>747</v>
      </c>
      <c r="E474" s="1" t="s">
        <v>119</v>
      </c>
      <c r="F474" s="1" t="s">
        <v>1182</v>
      </c>
      <c r="G474" s="1" t="s">
        <v>1</v>
      </c>
    </row>
    <row r="475" spans="1:7" x14ac:dyDescent="0.25">
      <c r="A475" s="1">
        <v>44</v>
      </c>
      <c r="B475" s="1" t="s">
        <v>593</v>
      </c>
      <c r="C475" s="1" t="s">
        <v>1225</v>
      </c>
      <c r="D475" s="1" t="s">
        <v>747</v>
      </c>
      <c r="E475" s="1" t="s">
        <v>119</v>
      </c>
      <c r="F475" s="1" t="s">
        <v>1182</v>
      </c>
      <c r="G475" s="1" t="s">
        <v>1</v>
      </c>
    </row>
    <row r="476" spans="1:7" x14ac:dyDescent="0.25">
      <c r="A476" s="1">
        <v>45</v>
      </c>
      <c r="B476" s="1" t="s">
        <v>594</v>
      </c>
      <c r="C476" s="1" t="s">
        <v>1226</v>
      </c>
      <c r="D476" s="1" t="s">
        <v>747</v>
      </c>
      <c r="E476" s="1" t="s">
        <v>119</v>
      </c>
      <c r="F476" s="1" t="s">
        <v>1182</v>
      </c>
      <c r="G476" s="1" t="s">
        <v>1</v>
      </c>
    </row>
    <row r="477" spans="1:7" x14ac:dyDescent="0.25">
      <c r="A477" s="1">
        <v>46</v>
      </c>
      <c r="B477" s="1" t="s">
        <v>595</v>
      </c>
      <c r="C477" s="1" t="s">
        <v>1227</v>
      </c>
      <c r="D477" s="1" t="s">
        <v>1114</v>
      </c>
      <c r="E477" s="1" t="s">
        <v>119</v>
      </c>
      <c r="F477" s="1" t="s">
        <v>1182</v>
      </c>
      <c r="G477" s="1" t="s">
        <v>1</v>
      </c>
    </row>
    <row r="478" spans="1:7" x14ac:dyDescent="0.25">
      <c r="A478" s="1">
        <v>47</v>
      </c>
      <c r="B478" s="1" t="s">
        <v>596</v>
      </c>
      <c r="C478" s="1" t="s">
        <v>1228</v>
      </c>
      <c r="D478" s="1" t="s">
        <v>720</v>
      </c>
      <c r="E478" s="1" t="s">
        <v>119</v>
      </c>
      <c r="F478" s="1" t="s">
        <v>1182</v>
      </c>
      <c r="G478" s="1" t="s">
        <v>1</v>
      </c>
    </row>
    <row r="479" spans="1:7" x14ac:dyDescent="0.25">
      <c r="A479" s="1">
        <v>48</v>
      </c>
      <c r="B479" s="1" t="s">
        <v>597</v>
      </c>
      <c r="C479" s="1" t="s">
        <v>1229</v>
      </c>
      <c r="D479" s="1" t="s">
        <v>720</v>
      </c>
      <c r="E479" s="1" t="s">
        <v>119</v>
      </c>
      <c r="F479" s="1" t="s">
        <v>1182</v>
      </c>
      <c r="G479" s="1" t="s">
        <v>1</v>
      </c>
    </row>
    <row r="480" spans="1:7" x14ac:dyDescent="0.25">
      <c r="A480" s="1">
        <v>49</v>
      </c>
      <c r="B480" s="1" t="s">
        <v>598</v>
      </c>
      <c r="C480" s="1" t="s">
        <v>1230</v>
      </c>
      <c r="D480" s="1" t="s">
        <v>720</v>
      </c>
      <c r="E480" s="1" t="s">
        <v>119</v>
      </c>
      <c r="F480" s="1" t="s">
        <v>1182</v>
      </c>
      <c r="G480" s="1" t="s">
        <v>1</v>
      </c>
    </row>
    <row r="481" spans="1:7" x14ac:dyDescent="0.25">
      <c r="A481" s="1">
        <v>50</v>
      </c>
      <c r="B481" s="1" t="s">
        <v>599</v>
      </c>
      <c r="C481" s="1" t="s">
        <v>1231</v>
      </c>
      <c r="D481" s="1" t="s">
        <v>720</v>
      </c>
      <c r="E481" s="1" t="s">
        <v>119</v>
      </c>
      <c r="F481" s="1" t="s">
        <v>1182</v>
      </c>
      <c r="G481" s="1" t="s">
        <v>1</v>
      </c>
    </row>
    <row r="482" spans="1:7" x14ac:dyDescent="0.25">
      <c r="A482" s="1">
        <v>51</v>
      </c>
      <c r="B482" s="1" t="s">
        <v>600</v>
      </c>
      <c r="C482" s="1" t="s">
        <v>1232</v>
      </c>
      <c r="D482" s="1" t="s">
        <v>779</v>
      </c>
      <c r="E482" s="1" t="s">
        <v>119</v>
      </c>
      <c r="F482" s="1" t="s">
        <v>1182</v>
      </c>
      <c r="G482" s="1" t="s">
        <v>1</v>
      </c>
    </row>
    <row r="483" spans="1:7" x14ac:dyDescent="0.25">
      <c r="A483" s="1">
        <v>52</v>
      </c>
      <c r="B483" s="1" t="s">
        <v>601</v>
      </c>
      <c r="C483" s="1" t="s">
        <v>1233</v>
      </c>
      <c r="D483" s="1" t="s">
        <v>779</v>
      </c>
      <c r="E483" s="1" t="s">
        <v>119</v>
      </c>
      <c r="F483" s="1" t="s">
        <v>1182</v>
      </c>
      <c r="G483" s="1" t="s">
        <v>1</v>
      </c>
    </row>
    <row r="484" spans="1:7" x14ac:dyDescent="0.25">
      <c r="A484" s="1">
        <v>53</v>
      </c>
      <c r="B484" s="1" t="s">
        <v>602</v>
      </c>
      <c r="C484" s="1" t="s">
        <v>1234</v>
      </c>
      <c r="D484" s="1" t="s">
        <v>779</v>
      </c>
      <c r="E484" s="1" t="s">
        <v>119</v>
      </c>
      <c r="F484" s="1" t="s">
        <v>1182</v>
      </c>
      <c r="G484" s="1" t="s">
        <v>1</v>
      </c>
    </row>
    <row r="485" spans="1:7" x14ac:dyDescent="0.25">
      <c r="A485" s="1">
        <v>54</v>
      </c>
      <c r="B485" s="1" t="s">
        <v>603</v>
      </c>
      <c r="C485" s="1" t="s">
        <v>1235</v>
      </c>
      <c r="D485" s="1" t="s">
        <v>779</v>
      </c>
      <c r="E485" s="1" t="s">
        <v>119</v>
      </c>
      <c r="F485" s="1" t="s">
        <v>1182</v>
      </c>
      <c r="G485" s="1" t="s">
        <v>1</v>
      </c>
    </row>
    <row r="486" spans="1:7" x14ac:dyDescent="0.25">
      <c r="A486" s="1">
        <v>55</v>
      </c>
      <c r="B486" s="1" t="s">
        <v>604</v>
      </c>
      <c r="C486" s="1" t="s">
        <v>1236</v>
      </c>
      <c r="D486" s="1" t="s">
        <v>779</v>
      </c>
      <c r="E486" s="1" t="s">
        <v>119</v>
      </c>
      <c r="F486" s="1" t="s">
        <v>1182</v>
      </c>
      <c r="G486" s="1" t="s">
        <v>1</v>
      </c>
    </row>
    <row r="487" spans="1:7" x14ac:dyDescent="0.25">
      <c r="A487" s="1">
        <v>56</v>
      </c>
      <c r="B487" s="1" t="s">
        <v>605</v>
      </c>
      <c r="C487" s="1" t="s">
        <v>1237</v>
      </c>
      <c r="D487" s="1" t="s">
        <v>779</v>
      </c>
      <c r="E487" s="1" t="s">
        <v>119</v>
      </c>
      <c r="F487" s="1" t="s">
        <v>1182</v>
      </c>
      <c r="G487" s="1" t="s">
        <v>1</v>
      </c>
    </row>
    <row r="488" spans="1:7" x14ac:dyDescent="0.25">
      <c r="A488" s="1">
        <v>57</v>
      </c>
      <c r="B488" s="1" t="s">
        <v>606</v>
      </c>
      <c r="C488" s="1" t="s">
        <v>1238</v>
      </c>
      <c r="D488" s="1" t="s">
        <v>779</v>
      </c>
      <c r="E488" s="1" t="s">
        <v>119</v>
      </c>
      <c r="F488" s="1" t="s">
        <v>1182</v>
      </c>
      <c r="G488" s="1" t="s">
        <v>1</v>
      </c>
    </row>
    <row r="489" spans="1:7" x14ac:dyDescent="0.25">
      <c r="A489" s="1">
        <v>58</v>
      </c>
      <c r="B489" s="1" t="s">
        <v>607</v>
      </c>
      <c r="C489" s="1" t="s">
        <v>1239</v>
      </c>
      <c r="D489" s="1" t="s">
        <v>720</v>
      </c>
      <c r="E489" s="1" t="s">
        <v>119</v>
      </c>
      <c r="F489" s="1" t="s">
        <v>1182</v>
      </c>
      <c r="G489" s="1" t="s">
        <v>1</v>
      </c>
    </row>
    <row r="490" spans="1:7" x14ac:dyDescent="0.25">
      <c r="A490" s="1">
        <v>59</v>
      </c>
      <c r="B490" s="1" t="s">
        <v>608</v>
      </c>
      <c r="C490" s="1" t="s">
        <v>1240</v>
      </c>
      <c r="D490" s="1" t="s">
        <v>720</v>
      </c>
      <c r="E490" s="1" t="s">
        <v>119</v>
      </c>
      <c r="F490" s="1" t="s">
        <v>1182</v>
      </c>
      <c r="G490" s="1" t="s">
        <v>1</v>
      </c>
    </row>
    <row r="491" spans="1:7" x14ac:dyDescent="0.25">
      <c r="A491" s="1">
        <v>60</v>
      </c>
      <c r="B491" s="1" t="s">
        <v>609</v>
      </c>
      <c r="C491" s="1" t="s">
        <v>1241</v>
      </c>
      <c r="D491" s="1" t="s">
        <v>720</v>
      </c>
      <c r="E491" s="1" t="s">
        <v>119</v>
      </c>
      <c r="F491" s="1" t="s">
        <v>1182</v>
      </c>
      <c r="G491" s="1" t="s">
        <v>1</v>
      </c>
    </row>
    <row r="492" spans="1:7" x14ac:dyDescent="0.25">
      <c r="A492" s="1">
        <v>61</v>
      </c>
      <c r="B492" s="1" t="s">
        <v>610</v>
      </c>
      <c r="C492" s="1" t="s">
        <v>1242</v>
      </c>
      <c r="D492" s="1" t="s">
        <v>767</v>
      </c>
      <c r="E492" s="1" t="s">
        <v>119</v>
      </c>
      <c r="F492" s="1" t="s">
        <v>1182</v>
      </c>
      <c r="G492" s="1" t="s">
        <v>1</v>
      </c>
    </row>
    <row r="493" spans="1:7" x14ac:dyDescent="0.25">
      <c r="A493" s="1">
        <v>62</v>
      </c>
      <c r="B493" s="1" t="s">
        <v>611</v>
      </c>
      <c r="C493" s="1" t="s">
        <v>1243</v>
      </c>
      <c r="D493" s="1" t="s">
        <v>767</v>
      </c>
      <c r="E493" s="1" t="s">
        <v>119</v>
      </c>
      <c r="F493" s="1" t="s">
        <v>1182</v>
      </c>
      <c r="G493" s="1" t="s">
        <v>1</v>
      </c>
    </row>
    <row r="494" spans="1:7" x14ac:dyDescent="0.25">
      <c r="A494" s="1">
        <v>63</v>
      </c>
      <c r="B494" s="1" t="s">
        <v>612</v>
      </c>
      <c r="C494" s="1" t="s">
        <v>1244</v>
      </c>
      <c r="D494" s="1" t="s">
        <v>767</v>
      </c>
      <c r="E494" s="1" t="s">
        <v>119</v>
      </c>
      <c r="F494" s="1" t="s">
        <v>1182</v>
      </c>
      <c r="G494" s="1" t="s">
        <v>1</v>
      </c>
    </row>
    <row r="495" spans="1:7" x14ac:dyDescent="0.25">
      <c r="A495" s="1">
        <v>64</v>
      </c>
      <c r="B495" s="1" t="s">
        <v>613</v>
      </c>
      <c r="C495" s="1" t="s">
        <v>1245</v>
      </c>
      <c r="D495" s="1" t="s">
        <v>742</v>
      </c>
      <c r="E495" s="1" t="s">
        <v>119</v>
      </c>
      <c r="F495" s="1" t="s">
        <v>1182</v>
      </c>
      <c r="G495" s="1" t="s">
        <v>1</v>
      </c>
    </row>
    <row r="496" spans="1:7" x14ac:dyDescent="0.25">
      <c r="A496" s="1">
        <v>65</v>
      </c>
      <c r="B496" s="1" t="s">
        <v>614</v>
      </c>
      <c r="C496" s="1" t="s">
        <v>1246</v>
      </c>
      <c r="D496" s="1" t="s">
        <v>807</v>
      </c>
      <c r="E496" s="1" t="s">
        <v>119</v>
      </c>
      <c r="F496" s="1" t="s">
        <v>1182</v>
      </c>
      <c r="G496" s="1" t="s">
        <v>1</v>
      </c>
    </row>
    <row r="497" spans="1:7" x14ac:dyDescent="0.25">
      <c r="A497" s="1">
        <v>66</v>
      </c>
      <c r="B497" s="1" t="s">
        <v>615</v>
      </c>
      <c r="C497" s="1" t="s">
        <v>1247</v>
      </c>
      <c r="D497" s="1" t="s">
        <v>807</v>
      </c>
      <c r="E497" s="1" t="s">
        <v>119</v>
      </c>
      <c r="F497" s="1" t="s">
        <v>1182</v>
      </c>
      <c r="G497" s="1" t="s">
        <v>1</v>
      </c>
    </row>
    <row r="498" spans="1:7" x14ac:dyDescent="0.25">
      <c r="A498" s="1">
        <v>67</v>
      </c>
      <c r="B498" s="1" t="s">
        <v>616</v>
      </c>
      <c r="C498" s="1" t="s">
        <v>1248</v>
      </c>
      <c r="D498" s="1" t="s">
        <v>807</v>
      </c>
      <c r="E498" s="1" t="s">
        <v>119</v>
      </c>
      <c r="F498" s="1" t="s">
        <v>1182</v>
      </c>
      <c r="G498" s="1" t="s">
        <v>1</v>
      </c>
    </row>
    <row r="499" spans="1:7" x14ac:dyDescent="0.25">
      <c r="A499" s="1">
        <v>68</v>
      </c>
      <c r="B499" s="1" t="s">
        <v>617</v>
      </c>
      <c r="C499" s="1" t="s">
        <v>1249</v>
      </c>
      <c r="D499" s="1" t="s">
        <v>807</v>
      </c>
      <c r="E499" s="1" t="s">
        <v>119</v>
      </c>
      <c r="F499" s="1" t="s">
        <v>1182</v>
      </c>
      <c r="G499" s="1" t="s">
        <v>1</v>
      </c>
    </row>
    <row r="500" spans="1:7" x14ac:dyDescent="0.25">
      <c r="A500" s="1">
        <v>69</v>
      </c>
      <c r="B500" s="1" t="s">
        <v>618</v>
      </c>
      <c r="C500" s="1" t="s">
        <v>1250</v>
      </c>
      <c r="D500" s="1" t="s">
        <v>807</v>
      </c>
      <c r="E500" s="1" t="s">
        <v>119</v>
      </c>
      <c r="F500" s="1" t="s">
        <v>1182</v>
      </c>
      <c r="G500" s="1" t="s">
        <v>1</v>
      </c>
    </row>
    <row r="501" spans="1:7" x14ac:dyDescent="0.25">
      <c r="A501" s="1">
        <v>70</v>
      </c>
      <c r="B501" s="1" t="s">
        <v>619</v>
      </c>
      <c r="C501" s="1" t="s">
        <v>1251</v>
      </c>
      <c r="D501" s="1" t="s">
        <v>807</v>
      </c>
      <c r="E501" s="1" t="s">
        <v>119</v>
      </c>
      <c r="F501" s="1" t="s">
        <v>1182</v>
      </c>
      <c r="G501" s="1" t="s">
        <v>1</v>
      </c>
    </row>
    <row r="502" spans="1:7" x14ac:dyDescent="0.25">
      <c r="A502" s="1">
        <v>1</v>
      </c>
      <c r="B502" s="1" t="s">
        <v>620</v>
      </c>
      <c r="C502" s="1" t="s">
        <v>1252</v>
      </c>
      <c r="D502" s="1" t="s">
        <v>807</v>
      </c>
      <c r="E502" s="1" t="s">
        <v>1253</v>
      </c>
      <c r="F502" s="1" t="s">
        <v>1254</v>
      </c>
      <c r="G502" s="1" t="s">
        <v>1</v>
      </c>
    </row>
    <row r="503" spans="1:7" x14ac:dyDescent="0.25">
      <c r="A503" s="1">
        <v>2</v>
      </c>
      <c r="B503" s="1" t="s">
        <v>621</v>
      </c>
      <c r="C503" s="1" t="s">
        <v>1255</v>
      </c>
      <c r="D503" s="1" t="s">
        <v>807</v>
      </c>
      <c r="E503" s="1" t="s">
        <v>1253</v>
      </c>
      <c r="F503" s="1" t="s">
        <v>1254</v>
      </c>
      <c r="G503" s="1" t="s">
        <v>1</v>
      </c>
    </row>
    <row r="504" spans="1:7" x14ac:dyDescent="0.25">
      <c r="A504" s="1">
        <v>3</v>
      </c>
      <c r="B504" s="1" t="s">
        <v>622</v>
      </c>
      <c r="C504" s="1" t="s">
        <v>1256</v>
      </c>
      <c r="D504" s="1" t="s">
        <v>807</v>
      </c>
      <c r="E504" s="1" t="s">
        <v>1253</v>
      </c>
      <c r="F504" s="1" t="s">
        <v>1254</v>
      </c>
      <c r="G504" s="1" t="s">
        <v>1</v>
      </c>
    </row>
    <row r="505" spans="1:7" x14ac:dyDescent="0.25">
      <c r="A505" s="1">
        <v>4</v>
      </c>
      <c r="B505" s="1" t="s">
        <v>623</v>
      </c>
      <c r="C505" s="1" t="s">
        <v>1257</v>
      </c>
      <c r="D505" s="1" t="s">
        <v>807</v>
      </c>
      <c r="E505" s="1" t="s">
        <v>1253</v>
      </c>
      <c r="F505" s="1" t="s">
        <v>1254</v>
      </c>
      <c r="G505" s="1" t="s">
        <v>1</v>
      </c>
    </row>
    <row r="506" spans="1:7" x14ac:dyDescent="0.25">
      <c r="A506" s="1">
        <v>5</v>
      </c>
      <c r="B506" s="1" t="s">
        <v>624</v>
      </c>
      <c r="C506" s="1" t="s">
        <v>1258</v>
      </c>
      <c r="D506" s="1" t="s">
        <v>807</v>
      </c>
      <c r="E506" s="1" t="s">
        <v>1253</v>
      </c>
      <c r="F506" s="1" t="s">
        <v>1254</v>
      </c>
      <c r="G506" s="1" t="s">
        <v>1</v>
      </c>
    </row>
    <row r="507" spans="1:7" x14ac:dyDescent="0.25">
      <c r="A507" s="1">
        <v>6</v>
      </c>
      <c r="B507" s="1" t="s">
        <v>625</v>
      </c>
      <c r="C507" s="1" t="s">
        <v>1259</v>
      </c>
      <c r="D507" s="1" t="s">
        <v>807</v>
      </c>
      <c r="E507" s="1" t="s">
        <v>1253</v>
      </c>
      <c r="F507" s="1" t="s">
        <v>1254</v>
      </c>
      <c r="G507" s="1" t="s">
        <v>1</v>
      </c>
    </row>
    <row r="508" spans="1:7" x14ac:dyDescent="0.25">
      <c r="A508" s="1">
        <v>7</v>
      </c>
      <c r="B508" s="1" t="s">
        <v>626</v>
      </c>
      <c r="C508" s="1" t="s">
        <v>1260</v>
      </c>
      <c r="D508" s="1" t="s">
        <v>727</v>
      </c>
      <c r="E508" s="1" t="s">
        <v>1253</v>
      </c>
      <c r="F508" s="1" t="s">
        <v>1254</v>
      </c>
      <c r="G508" s="1" t="s">
        <v>1</v>
      </c>
    </row>
    <row r="509" spans="1:7" x14ac:dyDescent="0.25">
      <c r="A509" s="1">
        <v>8</v>
      </c>
      <c r="B509" s="1" t="s">
        <v>627</v>
      </c>
      <c r="C509" s="1" t="s">
        <v>1261</v>
      </c>
      <c r="D509" s="1" t="s">
        <v>727</v>
      </c>
      <c r="E509" s="1" t="s">
        <v>1253</v>
      </c>
      <c r="F509" s="1" t="s">
        <v>1254</v>
      </c>
      <c r="G509" s="1" t="s">
        <v>1</v>
      </c>
    </row>
    <row r="510" spans="1:7" x14ac:dyDescent="0.25">
      <c r="A510" s="1">
        <v>9</v>
      </c>
      <c r="B510" s="1" t="s">
        <v>628</v>
      </c>
      <c r="C510" s="1" t="s">
        <v>1262</v>
      </c>
      <c r="D510" s="1" t="s">
        <v>796</v>
      </c>
      <c r="E510" s="1" t="s">
        <v>1253</v>
      </c>
      <c r="F510" s="1" t="s">
        <v>1254</v>
      </c>
      <c r="G510" s="1" t="s">
        <v>1</v>
      </c>
    </row>
    <row r="511" spans="1:7" x14ac:dyDescent="0.25">
      <c r="A511" s="1">
        <v>10</v>
      </c>
      <c r="B511" s="1" t="s">
        <v>629</v>
      </c>
      <c r="C511" s="1" t="s">
        <v>1263</v>
      </c>
      <c r="D511" s="1" t="s">
        <v>802</v>
      </c>
      <c r="E511" s="1" t="s">
        <v>1253</v>
      </c>
      <c r="F511" s="1" t="s">
        <v>1254</v>
      </c>
      <c r="G511" s="1" t="s">
        <v>1</v>
      </c>
    </row>
    <row r="512" spans="1:7" x14ac:dyDescent="0.25">
      <c r="A512" s="1">
        <v>11</v>
      </c>
      <c r="B512" s="1" t="s">
        <v>630</v>
      </c>
      <c r="C512" s="1" t="s">
        <v>1264</v>
      </c>
      <c r="D512" s="1" t="s">
        <v>802</v>
      </c>
      <c r="E512" s="1" t="s">
        <v>1253</v>
      </c>
      <c r="F512" s="1" t="s">
        <v>1254</v>
      </c>
      <c r="G512" s="1" t="s">
        <v>1</v>
      </c>
    </row>
    <row r="513" spans="1:7" x14ac:dyDescent="0.25">
      <c r="A513" s="1">
        <v>12</v>
      </c>
      <c r="B513" s="1" t="s">
        <v>631</v>
      </c>
      <c r="C513" s="1" t="s">
        <v>1265</v>
      </c>
      <c r="D513" s="1" t="s">
        <v>802</v>
      </c>
      <c r="E513" s="1" t="s">
        <v>1253</v>
      </c>
      <c r="F513" s="1" t="s">
        <v>1254</v>
      </c>
      <c r="G513" s="1" t="s">
        <v>1</v>
      </c>
    </row>
    <row r="514" spans="1:7" x14ac:dyDescent="0.25">
      <c r="A514" s="1">
        <v>13</v>
      </c>
      <c r="B514" s="1" t="s">
        <v>632</v>
      </c>
      <c r="C514" s="1" t="s">
        <v>1266</v>
      </c>
      <c r="D514" s="1" t="s">
        <v>802</v>
      </c>
      <c r="E514" s="1" t="s">
        <v>1253</v>
      </c>
      <c r="F514" s="1" t="s">
        <v>1254</v>
      </c>
      <c r="G514" s="1" t="s">
        <v>1</v>
      </c>
    </row>
    <row r="515" spans="1:7" x14ac:dyDescent="0.25">
      <c r="A515" s="1">
        <v>14</v>
      </c>
      <c r="B515" s="1" t="s">
        <v>633</v>
      </c>
      <c r="C515" s="1" t="s">
        <v>1267</v>
      </c>
      <c r="D515" s="1" t="s">
        <v>802</v>
      </c>
      <c r="E515" s="1" t="s">
        <v>1253</v>
      </c>
      <c r="F515" s="1" t="s">
        <v>1254</v>
      </c>
      <c r="G515" s="1" t="s">
        <v>1</v>
      </c>
    </row>
    <row r="516" spans="1:7" x14ac:dyDescent="0.25">
      <c r="A516" s="1">
        <v>15</v>
      </c>
      <c r="B516" s="1" t="s">
        <v>634</v>
      </c>
      <c r="C516" s="1" t="s">
        <v>1268</v>
      </c>
      <c r="D516" s="1" t="s">
        <v>712</v>
      </c>
      <c r="E516" s="1" t="s">
        <v>1253</v>
      </c>
      <c r="F516" s="1" t="s">
        <v>1254</v>
      </c>
      <c r="G516" s="1" t="s">
        <v>1</v>
      </c>
    </row>
    <row r="517" spans="1:7" x14ac:dyDescent="0.25">
      <c r="A517" s="1">
        <v>16</v>
      </c>
      <c r="B517" s="1" t="s">
        <v>635</v>
      </c>
      <c r="C517" s="1" t="s">
        <v>1269</v>
      </c>
      <c r="D517" s="1" t="s">
        <v>767</v>
      </c>
      <c r="E517" s="1" t="s">
        <v>1253</v>
      </c>
      <c r="F517" s="1" t="s">
        <v>1254</v>
      </c>
      <c r="G517" s="1" t="s">
        <v>1</v>
      </c>
    </row>
    <row r="518" spans="1:7" x14ac:dyDescent="0.25">
      <c r="A518" s="1">
        <v>17</v>
      </c>
      <c r="B518" s="1" t="s">
        <v>636</v>
      </c>
      <c r="C518" s="1" t="s">
        <v>1270</v>
      </c>
      <c r="D518" s="1" t="s">
        <v>791</v>
      </c>
      <c r="E518" s="1" t="s">
        <v>1253</v>
      </c>
      <c r="F518" s="1" t="s">
        <v>1254</v>
      </c>
      <c r="G518" s="1" t="s">
        <v>1</v>
      </c>
    </row>
    <row r="519" spans="1:7" x14ac:dyDescent="0.25">
      <c r="A519" s="1">
        <v>18</v>
      </c>
      <c r="B519" s="1" t="s">
        <v>637</v>
      </c>
      <c r="C519" s="1" t="s">
        <v>1271</v>
      </c>
      <c r="D519" s="1" t="s">
        <v>791</v>
      </c>
      <c r="E519" s="1" t="s">
        <v>1253</v>
      </c>
      <c r="F519" s="1" t="s">
        <v>1254</v>
      </c>
      <c r="G519" s="1" t="s">
        <v>1</v>
      </c>
    </row>
    <row r="520" spans="1:7" x14ac:dyDescent="0.25">
      <c r="A520" s="1">
        <v>19</v>
      </c>
      <c r="B520" s="1" t="s">
        <v>638</v>
      </c>
      <c r="C520" s="1" t="s">
        <v>1272</v>
      </c>
      <c r="D520" s="1" t="s">
        <v>779</v>
      </c>
      <c r="E520" s="1" t="s">
        <v>1253</v>
      </c>
      <c r="F520" s="1" t="s">
        <v>1254</v>
      </c>
      <c r="G520" s="1" t="s">
        <v>1</v>
      </c>
    </row>
    <row r="521" spans="1:7" x14ac:dyDescent="0.25">
      <c r="A521" s="1">
        <v>20</v>
      </c>
      <c r="B521" s="1" t="s">
        <v>639</v>
      </c>
      <c r="C521" s="1" t="s">
        <v>1273</v>
      </c>
      <c r="D521" s="1" t="s">
        <v>791</v>
      </c>
      <c r="E521" s="1" t="s">
        <v>1253</v>
      </c>
      <c r="F521" s="1" t="s">
        <v>1254</v>
      </c>
      <c r="G521" s="1" t="s">
        <v>1</v>
      </c>
    </row>
    <row r="522" spans="1:7" x14ac:dyDescent="0.25">
      <c r="A522" s="1">
        <v>21</v>
      </c>
      <c r="B522" s="1" t="s">
        <v>640</v>
      </c>
      <c r="C522" s="1" t="s">
        <v>1274</v>
      </c>
      <c r="D522" s="1" t="s">
        <v>791</v>
      </c>
      <c r="E522" s="1" t="s">
        <v>1253</v>
      </c>
      <c r="F522" s="1" t="s">
        <v>1254</v>
      </c>
      <c r="G522" s="1" t="s">
        <v>1</v>
      </c>
    </row>
    <row r="523" spans="1:7" x14ac:dyDescent="0.25">
      <c r="A523" s="1">
        <v>22</v>
      </c>
      <c r="B523" s="1" t="s">
        <v>641</v>
      </c>
      <c r="C523" s="1" t="s">
        <v>1275</v>
      </c>
      <c r="D523" s="1" t="s">
        <v>807</v>
      </c>
      <c r="E523" s="1" t="s">
        <v>1253</v>
      </c>
      <c r="F523" s="1" t="s">
        <v>1254</v>
      </c>
      <c r="G523" s="1" t="s">
        <v>1</v>
      </c>
    </row>
    <row r="524" spans="1:7" x14ac:dyDescent="0.25">
      <c r="A524" s="1">
        <v>23</v>
      </c>
      <c r="B524" s="1" t="s">
        <v>642</v>
      </c>
      <c r="C524" s="1" t="s">
        <v>1276</v>
      </c>
      <c r="D524" s="1" t="s">
        <v>807</v>
      </c>
      <c r="E524" s="1" t="s">
        <v>1253</v>
      </c>
      <c r="F524" s="1" t="s">
        <v>1254</v>
      </c>
      <c r="G524" s="1" t="s">
        <v>1</v>
      </c>
    </row>
    <row r="525" spans="1:7" x14ac:dyDescent="0.25">
      <c r="A525" s="1">
        <v>24</v>
      </c>
      <c r="B525" s="1" t="s">
        <v>643</v>
      </c>
      <c r="C525" s="1" t="s">
        <v>1277</v>
      </c>
      <c r="D525" s="1" t="s">
        <v>807</v>
      </c>
      <c r="E525" s="1" t="s">
        <v>1253</v>
      </c>
      <c r="F525" s="1" t="s">
        <v>1254</v>
      </c>
      <c r="G525" s="1" t="s">
        <v>1</v>
      </c>
    </row>
    <row r="526" spans="1:7" x14ac:dyDescent="0.25">
      <c r="A526" s="1">
        <v>25</v>
      </c>
      <c r="B526" s="1" t="s">
        <v>644</v>
      </c>
      <c r="C526" s="1" t="s">
        <v>1278</v>
      </c>
      <c r="D526" s="1" t="s">
        <v>736</v>
      </c>
      <c r="E526" s="1" t="s">
        <v>1253</v>
      </c>
      <c r="F526" s="1" t="s">
        <v>1254</v>
      </c>
      <c r="G526" s="1" t="s">
        <v>1</v>
      </c>
    </row>
    <row r="527" spans="1:7" x14ac:dyDescent="0.25">
      <c r="A527" s="1">
        <v>26</v>
      </c>
      <c r="B527" s="1" t="s">
        <v>645</v>
      </c>
      <c r="C527" s="1" t="s">
        <v>1279</v>
      </c>
      <c r="D527" s="1" t="s">
        <v>709</v>
      </c>
      <c r="E527" s="1" t="s">
        <v>1253</v>
      </c>
      <c r="F527" s="1" t="s">
        <v>1254</v>
      </c>
      <c r="G527" s="1" t="s">
        <v>1</v>
      </c>
    </row>
    <row r="528" spans="1:7" x14ac:dyDescent="0.25">
      <c r="A528" s="1">
        <v>27</v>
      </c>
      <c r="B528" s="1" t="s">
        <v>646</v>
      </c>
      <c r="C528" s="1" t="s">
        <v>1280</v>
      </c>
      <c r="D528" s="1" t="s">
        <v>720</v>
      </c>
      <c r="E528" s="1" t="s">
        <v>1253</v>
      </c>
      <c r="F528" s="1" t="s">
        <v>1254</v>
      </c>
      <c r="G528" s="1" t="s">
        <v>1</v>
      </c>
    </row>
    <row r="529" spans="1:7" x14ac:dyDescent="0.25">
      <c r="A529" s="1">
        <v>28</v>
      </c>
      <c r="B529" s="1" t="s">
        <v>647</v>
      </c>
      <c r="C529" s="1" t="s">
        <v>1281</v>
      </c>
      <c r="D529" s="1" t="s">
        <v>738</v>
      </c>
      <c r="E529" s="1" t="s">
        <v>1253</v>
      </c>
      <c r="F529" s="1" t="s">
        <v>1254</v>
      </c>
      <c r="G529" s="1" t="s">
        <v>1</v>
      </c>
    </row>
    <row r="530" spans="1:7" x14ac:dyDescent="0.25">
      <c r="A530" s="1">
        <v>29</v>
      </c>
      <c r="B530" s="1" t="s">
        <v>648</v>
      </c>
      <c r="C530" s="1" t="s">
        <v>1282</v>
      </c>
      <c r="D530" s="1" t="s">
        <v>747</v>
      </c>
      <c r="E530" s="1" t="s">
        <v>1253</v>
      </c>
      <c r="F530" s="1" t="s">
        <v>1254</v>
      </c>
      <c r="G530" s="1" t="s">
        <v>1</v>
      </c>
    </row>
    <row r="531" spans="1:7" x14ac:dyDescent="0.25">
      <c r="A531" s="1">
        <v>30</v>
      </c>
      <c r="B531" s="1" t="s">
        <v>649</v>
      </c>
      <c r="C531" s="1" t="s">
        <v>1283</v>
      </c>
      <c r="D531" s="1" t="s">
        <v>747</v>
      </c>
      <c r="E531" s="1" t="s">
        <v>1253</v>
      </c>
      <c r="F531" s="1" t="s">
        <v>1254</v>
      </c>
      <c r="G531" s="1" t="s">
        <v>1</v>
      </c>
    </row>
    <row r="532" spans="1:7" x14ac:dyDescent="0.25">
      <c r="A532" s="1">
        <v>31</v>
      </c>
      <c r="B532" s="1" t="s">
        <v>650</v>
      </c>
      <c r="C532" s="1" t="s">
        <v>1284</v>
      </c>
      <c r="D532" s="1" t="s">
        <v>747</v>
      </c>
      <c r="E532" s="1" t="s">
        <v>1253</v>
      </c>
      <c r="F532" s="1" t="s">
        <v>1254</v>
      </c>
      <c r="G532" s="1" t="s">
        <v>1</v>
      </c>
    </row>
    <row r="533" spans="1:7" x14ac:dyDescent="0.25">
      <c r="A533" s="1">
        <v>32</v>
      </c>
      <c r="B533" s="1" t="s">
        <v>651</v>
      </c>
      <c r="C533" s="1" t="s">
        <v>1285</v>
      </c>
      <c r="D533" s="1" t="s">
        <v>712</v>
      </c>
      <c r="E533" s="1" t="s">
        <v>1253</v>
      </c>
      <c r="F533" s="1" t="s">
        <v>1254</v>
      </c>
      <c r="G533" s="1" t="s">
        <v>1</v>
      </c>
    </row>
    <row r="534" spans="1:7" x14ac:dyDescent="0.25">
      <c r="A534" s="1">
        <v>33</v>
      </c>
      <c r="B534" s="1" t="s">
        <v>652</v>
      </c>
      <c r="C534" s="1" t="s">
        <v>1286</v>
      </c>
      <c r="D534" s="1" t="s">
        <v>747</v>
      </c>
      <c r="E534" s="1" t="s">
        <v>1253</v>
      </c>
      <c r="F534" s="1" t="s">
        <v>1254</v>
      </c>
      <c r="G534" s="1" t="s">
        <v>1</v>
      </c>
    </row>
    <row r="535" spans="1:7" x14ac:dyDescent="0.25">
      <c r="A535" s="1">
        <v>34</v>
      </c>
      <c r="B535" s="1" t="s">
        <v>653</v>
      </c>
      <c r="C535" s="1" t="s">
        <v>1287</v>
      </c>
      <c r="D535" s="1" t="s">
        <v>747</v>
      </c>
      <c r="E535" s="1" t="s">
        <v>1253</v>
      </c>
      <c r="F535" s="1" t="s">
        <v>1254</v>
      </c>
      <c r="G535" s="1" t="s">
        <v>1</v>
      </c>
    </row>
    <row r="536" spans="1:7" x14ac:dyDescent="0.25">
      <c r="A536" s="1">
        <v>35</v>
      </c>
      <c r="B536" s="1" t="s">
        <v>654</v>
      </c>
      <c r="C536" s="1" t="s">
        <v>1288</v>
      </c>
      <c r="D536" s="1" t="s">
        <v>747</v>
      </c>
      <c r="E536" s="1" t="s">
        <v>1253</v>
      </c>
      <c r="F536" s="1" t="s">
        <v>1254</v>
      </c>
      <c r="G536" s="1" t="s">
        <v>1</v>
      </c>
    </row>
    <row r="537" spans="1:7" x14ac:dyDescent="0.25">
      <c r="A537" s="1">
        <v>36</v>
      </c>
      <c r="B537" s="1" t="s">
        <v>655</v>
      </c>
      <c r="C537" s="1" t="s">
        <v>1289</v>
      </c>
      <c r="D537" s="1" t="s">
        <v>709</v>
      </c>
      <c r="E537" s="1" t="s">
        <v>1253</v>
      </c>
      <c r="F537" s="1" t="s">
        <v>1254</v>
      </c>
      <c r="G537" s="1" t="s">
        <v>1</v>
      </c>
    </row>
    <row r="538" spans="1:7" x14ac:dyDescent="0.25">
      <c r="A538" s="1">
        <v>37</v>
      </c>
      <c r="B538" s="1" t="s">
        <v>656</v>
      </c>
      <c r="C538" s="1" t="s">
        <v>1290</v>
      </c>
      <c r="D538" s="1" t="s">
        <v>767</v>
      </c>
      <c r="E538" s="1" t="s">
        <v>1253</v>
      </c>
      <c r="F538" s="1" t="s">
        <v>1254</v>
      </c>
      <c r="G538" s="1" t="s">
        <v>1</v>
      </c>
    </row>
    <row r="539" spans="1:7" x14ac:dyDescent="0.25">
      <c r="A539" s="1">
        <v>38</v>
      </c>
      <c r="B539" s="1" t="s">
        <v>657</v>
      </c>
      <c r="C539" s="1" t="s">
        <v>1291</v>
      </c>
      <c r="D539" s="1" t="s">
        <v>767</v>
      </c>
      <c r="E539" s="1" t="s">
        <v>1253</v>
      </c>
      <c r="F539" s="1" t="s">
        <v>1254</v>
      </c>
      <c r="G539" s="1" t="s">
        <v>1</v>
      </c>
    </row>
    <row r="540" spans="1:7" x14ac:dyDescent="0.25">
      <c r="A540" s="1">
        <v>39</v>
      </c>
      <c r="B540" s="1" t="s">
        <v>658</v>
      </c>
      <c r="C540" s="1" t="s">
        <v>1292</v>
      </c>
      <c r="D540" s="1" t="s">
        <v>950</v>
      </c>
      <c r="E540" s="1" t="s">
        <v>1253</v>
      </c>
      <c r="F540" s="1" t="s">
        <v>1254</v>
      </c>
      <c r="G540" s="1" t="s">
        <v>1</v>
      </c>
    </row>
    <row r="541" spans="1:7" x14ac:dyDescent="0.25">
      <c r="A541" s="1">
        <v>40</v>
      </c>
      <c r="B541" s="1" t="s">
        <v>659</v>
      </c>
      <c r="C541" s="1" t="s">
        <v>1293</v>
      </c>
      <c r="D541" s="1" t="s">
        <v>791</v>
      </c>
      <c r="E541" s="1" t="s">
        <v>1253</v>
      </c>
      <c r="F541" s="1" t="s">
        <v>1254</v>
      </c>
      <c r="G541" s="1" t="s">
        <v>1</v>
      </c>
    </row>
    <row r="542" spans="1:7" x14ac:dyDescent="0.25">
      <c r="A542" s="1">
        <v>41</v>
      </c>
      <c r="B542" s="1" t="s">
        <v>660</v>
      </c>
      <c r="C542" s="1" t="s">
        <v>1294</v>
      </c>
      <c r="D542" s="1" t="s">
        <v>791</v>
      </c>
      <c r="E542" s="1" t="s">
        <v>1253</v>
      </c>
      <c r="F542" s="1" t="s">
        <v>1254</v>
      </c>
      <c r="G542" s="1" t="s">
        <v>1</v>
      </c>
    </row>
    <row r="543" spans="1:7" x14ac:dyDescent="0.25">
      <c r="A543" s="1">
        <v>42</v>
      </c>
      <c r="B543" s="1" t="s">
        <v>661</v>
      </c>
      <c r="C543" s="1" t="s">
        <v>1295</v>
      </c>
      <c r="D543" s="1" t="s">
        <v>720</v>
      </c>
      <c r="E543" s="1" t="s">
        <v>1253</v>
      </c>
      <c r="F543" s="1" t="s">
        <v>1254</v>
      </c>
      <c r="G543" s="1" t="s">
        <v>1</v>
      </c>
    </row>
    <row r="544" spans="1:7" x14ac:dyDescent="0.25">
      <c r="A544" s="1">
        <v>43</v>
      </c>
      <c r="B544" s="1" t="s">
        <v>662</v>
      </c>
      <c r="C544" s="1" t="s">
        <v>1296</v>
      </c>
      <c r="D544" s="1" t="s">
        <v>779</v>
      </c>
      <c r="E544" s="1" t="s">
        <v>1253</v>
      </c>
      <c r="F544" s="1" t="s">
        <v>1254</v>
      </c>
      <c r="G544" s="1" t="s">
        <v>1</v>
      </c>
    </row>
    <row r="545" spans="1:7" x14ac:dyDescent="0.25">
      <c r="A545" s="1">
        <v>44</v>
      </c>
      <c r="B545" s="1" t="s">
        <v>663</v>
      </c>
      <c r="C545" s="1" t="s">
        <v>1297</v>
      </c>
      <c r="D545" s="1" t="s">
        <v>779</v>
      </c>
      <c r="E545" s="1" t="s">
        <v>1253</v>
      </c>
      <c r="F545" s="1" t="s">
        <v>1254</v>
      </c>
      <c r="G545" s="1" t="s">
        <v>1</v>
      </c>
    </row>
    <row r="546" spans="1:7" x14ac:dyDescent="0.25">
      <c r="A546" s="1">
        <v>45</v>
      </c>
      <c r="B546" s="1" t="s">
        <v>664</v>
      </c>
      <c r="C546" s="1" t="s">
        <v>1298</v>
      </c>
      <c r="D546" s="1" t="s">
        <v>779</v>
      </c>
      <c r="E546" s="1" t="s">
        <v>1253</v>
      </c>
      <c r="F546" s="1" t="s">
        <v>1254</v>
      </c>
      <c r="G546" s="1" t="s">
        <v>1</v>
      </c>
    </row>
    <row r="547" spans="1:7" x14ac:dyDescent="0.25">
      <c r="A547" s="1">
        <v>46</v>
      </c>
      <c r="B547" s="1" t="s">
        <v>665</v>
      </c>
      <c r="C547" s="1" t="s">
        <v>1299</v>
      </c>
      <c r="D547" s="1" t="s">
        <v>779</v>
      </c>
      <c r="E547" s="1" t="s">
        <v>1253</v>
      </c>
      <c r="F547" s="1" t="s">
        <v>1254</v>
      </c>
      <c r="G547" s="1" t="s">
        <v>1</v>
      </c>
    </row>
    <row r="548" spans="1:7" x14ac:dyDescent="0.25">
      <c r="A548" s="1">
        <v>47</v>
      </c>
      <c r="B548" s="1" t="s">
        <v>666</v>
      </c>
      <c r="C548" s="1" t="s">
        <v>1300</v>
      </c>
      <c r="D548" s="1" t="s">
        <v>779</v>
      </c>
      <c r="E548" s="1" t="s">
        <v>1253</v>
      </c>
      <c r="F548" s="1" t="s">
        <v>1254</v>
      </c>
      <c r="G548" s="1" t="s">
        <v>1</v>
      </c>
    </row>
    <row r="549" spans="1:7" x14ac:dyDescent="0.25">
      <c r="A549" s="1">
        <v>48</v>
      </c>
      <c r="B549" s="1" t="s">
        <v>667</v>
      </c>
      <c r="C549" s="1" t="s">
        <v>1301</v>
      </c>
      <c r="D549" s="1" t="s">
        <v>791</v>
      </c>
      <c r="E549" s="1" t="s">
        <v>1253</v>
      </c>
      <c r="F549" s="1" t="s">
        <v>1254</v>
      </c>
      <c r="G549" s="1" t="s">
        <v>1</v>
      </c>
    </row>
    <row r="550" spans="1:7" x14ac:dyDescent="0.25">
      <c r="A550" s="1">
        <v>49</v>
      </c>
      <c r="B550" s="1" t="s">
        <v>668</v>
      </c>
      <c r="C550" s="1" t="s">
        <v>1302</v>
      </c>
      <c r="D550" s="1" t="s">
        <v>705</v>
      </c>
      <c r="E550" s="1" t="s">
        <v>1253</v>
      </c>
      <c r="F550" s="1" t="s">
        <v>1254</v>
      </c>
      <c r="G550" s="1" t="s">
        <v>1</v>
      </c>
    </row>
    <row r="551" spans="1:7" x14ac:dyDescent="0.25">
      <c r="A551" s="1">
        <v>50</v>
      </c>
      <c r="B551" s="1" t="s">
        <v>669</v>
      </c>
      <c r="C551" s="1" t="s">
        <v>1303</v>
      </c>
      <c r="D551" s="1" t="s">
        <v>791</v>
      </c>
      <c r="E551" s="1" t="s">
        <v>1253</v>
      </c>
      <c r="F551" s="1" t="s">
        <v>1254</v>
      </c>
      <c r="G551" s="1" t="s">
        <v>1</v>
      </c>
    </row>
    <row r="552" spans="1:7" x14ac:dyDescent="0.25">
      <c r="A552" s="1">
        <v>51</v>
      </c>
      <c r="B552" s="1" t="s">
        <v>670</v>
      </c>
      <c r="C552" s="1" t="s">
        <v>1304</v>
      </c>
      <c r="D552" s="1" t="s">
        <v>791</v>
      </c>
      <c r="E552" s="1" t="s">
        <v>1253</v>
      </c>
      <c r="F552" s="1" t="s">
        <v>1254</v>
      </c>
      <c r="G552" s="1" t="s">
        <v>1</v>
      </c>
    </row>
    <row r="553" spans="1:7" x14ac:dyDescent="0.25">
      <c r="A553" s="1">
        <v>52</v>
      </c>
      <c r="B553" s="1" t="s">
        <v>671</v>
      </c>
      <c r="C553" s="1" t="s">
        <v>1305</v>
      </c>
      <c r="D553" s="1" t="s">
        <v>720</v>
      </c>
      <c r="E553" s="1" t="s">
        <v>1253</v>
      </c>
      <c r="F553" s="1" t="s">
        <v>1254</v>
      </c>
      <c r="G553" s="1" t="s">
        <v>1</v>
      </c>
    </row>
    <row r="554" spans="1:7" x14ac:dyDescent="0.25">
      <c r="A554" s="1">
        <v>53</v>
      </c>
      <c r="B554" s="1" t="s">
        <v>672</v>
      </c>
      <c r="C554" s="1" t="s">
        <v>1306</v>
      </c>
      <c r="D554" s="1" t="s">
        <v>807</v>
      </c>
      <c r="E554" s="1" t="s">
        <v>1253</v>
      </c>
      <c r="F554" s="1" t="s">
        <v>1254</v>
      </c>
      <c r="G554" s="1" t="s">
        <v>1</v>
      </c>
    </row>
    <row r="555" spans="1:7" x14ac:dyDescent="0.25">
      <c r="A555" s="1">
        <v>54</v>
      </c>
      <c r="B555" s="1" t="s">
        <v>673</v>
      </c>
      <c r="C555" s="1" t="s">
        <v>1307</v>
      </c>
      <c r="D555" s="1" t="s">
        <v>807</v>
      </c>
      <c r="E555" s="1" t="s">
        <v>1253</v>
      </c>
      <c r="F555" s="1" t="s">
        <v>1254</v>
      </c>
      <c r="G555" s="1" t="s">
        <v>1</v>
      </c>
    </row>
    <row r="556" spans="1:7" x14ac:dyDescent="0.25">
      <c r="A556" s="1">
        <v>55</v>
      </c>
      <c r="B556" s="1" t="s">
        <v>674</v>
      </c>
      <c r="C556" s="1" t="s">
        <v>1308</v>
      </c>
      <c r="D556" s="1" t="s">
        <v>807</v>
      </c>
      <c r="E556" s="1" t="s">
        <v>1253</v>
      </c>
      <c r="F556" s="1" t="s">
        <v>1254</v>
      </c>
      <c r="G556" s="1" t="s">
        <v>1</v>
      </c>
    </row>
    <row r="557" spans="1:7" x14ac:dyDescent="0.25">
      <c r="A557" s="1">
        <v>56</v>
      </c>
      <c r="B557" s="1" t="s">
        <v>675</v>
      </c>
      <c r="C557" s="1" t="s">
        <v>1309</v>
      </c>
      <c r="D557" s="1" t="s">
        <v>747</v>
      </c>
      <c r="E557" s="1" t="s">
        <v>1253</v>
      </c>
      <c r="F557" s="1" t="s">
        <v>1254</v>
      </c>
      <c r="G557" s="1" t="s">
        <v>1</v>
      </c>
    </row>
    <row r="558" spans="1:7" x14ac:dyDescent="0.25">
      <c r="A558" s="1">
        <v>57</v>
      </c>
      <c r="B558" s="1" t="s">
        <v>676</v>
      </c>
      <c r="C558" s="1" t="s">
        <v>1310</v>
      </c>
      <c r="D558" s="1" t="s">
        <v>747</v>
      </c>
      <c r="E558" s="1" t="s">
        <v>1253</v>
      </c>
      <c r="F558" s="1" t="s">
        <v>1254</v>
      </c>
      <c r="G558" s="1" t="s">
        <v>1</v>
      </c>
    </row>
    <row r="559" spans="1:7" x14ac:dyDescent="0.25">
      <c r="A559" s="1">
        <v>58</v>
      </c>
      <c r="B559" s="1" t="s">
        <v>677</v>
      </c>
      <c r="C559" s="1" t="s">
        <v>1311</v>
      </c>
      <c r="D559" s="1" t="s">
        <v>730</v>
      </c>
      <c r="E559" s="1" t="s">
        <v>1253</v>
      </c>
      <c r="F559" s="1" t="s">
        <v>1254</v>
      </c>
      <c r="G559" s="1" t="s">
        <v>1</v>
      </c>
    </row>
    <row r="560" spans="1:7" x14ac:dyDescent="0.25">
      <c r="A560" s="1">
        <v>59</v>
      </c>
      <c r="B560" s="1" t="s">
        <v>678</v>
      </c>
      <c r="C560" s="1" t="s">
        <v>1312</v>
      </c>
      <c r="D560" s="1" t="s">
        <v>727</v>
      </c>
      <c r="E560" s="1" t="s">
        <v>1253</v>
      </c>
      <c r="F560" s="1" t="s">
        <v>1254</v>
      </c>
      <c r="G560" s="1" t="s">
        <v>1</v>
      </c>
    </row>
    <row r="561" spans="1:7" x14ac:dyDescent="0.25">
      <c r="A561" s="1">
        <v>60</v>
      </c>
      <c r="B561" s="1" t="s">
        <v>679</v>
      </c>
      <c r="C561" s="1" t="s">
        <v>1313</v>
      </c>
      <c r="D561" s="1" t="s">
        <v>776</v>
      </c>
      <c r="E561" s="1" t="s">
        <v>1253</v>
      </c>
      <c r="F561" s="1" t="s">
        <v>1254</v>
      </c>
      <c r="G561" s="1" t="s">
        <v>1</v>
      </c>
    </row>
    <row r="562" spans="1:7" x14ac:dyDescent="0.25">
      <c r="A562" s="1">
        <v>61</v>
      </c>
      <c r="B562" s="1" t="s">
        <v>680</v>
      </c>
      <c r="C562" s="1" t="s">
        <v>1314</v>
      </c>
      <c r="D562" s="1" t="s">
        <v>776</v>
      </c>
      <c r="E562" s="1" t="s">
        <v>1253</v>
      </c>
      <c r="F562" s="1" t="s">
        <v>1254</v>
      </c>
      <c r="G562" s="1" t="s">
        <v>1</v>
      </c>
    </row>
    <row r="563" spans="1:7" x14ac:dyDescent="0.25">
      <c r="A563" s="1">
        <v>62</v>
      </c>
      <c r="B563" s="1" t="s">
        <v>681</v>
      </c>
      <c r="C563" s="1" t="s">
        <v>1315</v>
      </c>
      <c r="D563" s="1" t="s">
        <v>776</v>
      </c>
      <c r="E563" s="1" t="s">
        <v>1253</v>
      </c>
      <c r="F563" s="1" t="s">
        <v>1254</v>
      </c>
      <c r="G563" s="1" t="s">
        <v>1</v>
      </c>
    </row>
    <row r="564" spans="1:7" x14ac:dyDescent="0.25">
      <c r="A564" s="1">
        <v>63</v>
      </c>
      <c r="B564" s="1" t="s">
        <v>682</v>
      </c>
      <c r="C564" s="1" t="s">
        <v>1316</v>
      </c>
      <c r="D564" s="1" t="s">
        <v>776</v>
      </c>
      <c r="E564" s="1" t="s">
        <v>1253</v>
      </c>
      <c r="F564" s="1" t="s">
        <v>1254</v>
      </c>
      <c r="G564" s="1" t="s">
        <v>1</v>
      </c>
    </row>
    <row r="565" spans="1:7" x14ac:dyDescent="0.25">
      <c r="A565" s="1">
        <v>64</v>
      </c>
      <c r="B565" s="1" t="s">
        <v>683</v>
      </c>
      <c r="C565" s="1" t="s">
        <v>1317</v>
      </c>
      <c r="D565" s="1" t="s">
        <v>776</v>
      </c>
      <c r="E565" s="1" t="s">
        <v>1253</v>
      </c>
      <c r="F565" s="1" t="s">
        <v>1254</v>
      </c>
      <c r="G565" s="1" t="s">
        <v>1</v>
      </c>
    </row>
    <row r="566" spans="1:7" x14ac:dyDescent="0.25">
      <c r="A566" s="1">
        <v>65</v>
      </c>
      <c r="B566" s="1" t="s">
        <v>684</v>
      </c>
      <c r="C566" s="1" t="s">
        <v>1318</v>
      </c>
      <c r="D566" s="1" t="s">
        <v>767</v>
      </c>
      <c r="E566" s="1" t="s">
        <v>1253</v>
      </c>
      <c r="F566" s="1" t="s">
        <v>1254</v>
      </c>
      <c r="G566" s="1" t="s">
        <v>1</v>
      </c>
    </row>
    <row r="567" spans="1:7" x14ac:dyDescent="0.25">
      <c r="A567" s="1">
        <v>66</v>
      </c>
      <c r="B567" s="1" t="s">
        <v>685</v>
      </c>
      <c r="C567" s="1" t="s">
        <v>1319</v>
      </c>
      <c r="D567" s="1" t="s">
        <v>767</v>
      </c>
      <c r="E567" s="1" t="s">
        <v>1253</v>
      </c>
      <c r="F567" s="1" t="s">
        <v>1254</v>
      </c>
      <c r="G567" s="1" t="s">
        <v>1</v>
      </c>
    </row>
    <row r="568" spans="1:7" x14ac:dyDescent="0.25">
      <c r="A568" s="1">
        <v>67</v>
      </c>
      <c r="B568" s="1" t="s">
        <v>686</v>
      </c>
      <c r="C568" s="1" t="s">
        <v>1320</v>
      </c>
      <c r="D568" s="1" t="s">
        <v>791</v>
      </c>
      <c r="E568" s="1" t="s">
        <v>1253</v>
      </c>
      <c r="F568" s="1" t="s">
        <v>1254</v>
      </c>
      <c r="G568" s="1" t="s">
        <v>1</v>
      </c>
    </row>
    <row r="569" spans="1:7" x14ac:dyDescent="0.25">
      <c r="A569" s="1">
        <v>68</v>
      </c>
      <c r="B569" s="1" t="s">
        <v>687</v>
      </c>
      <c r="C569" s="1" t="s">
        <v>1321</v>
      </c>
      <c r="D569" s="1" t="s">
        <v>791</v>
      </c>
      <c r="E569" s="1" t="s">
        <v>1253</v>
      </c>
      <c r="F569" s="1" t="s">
        <v>1254</v>
      </c>
      <c r="G569" s="1" t="s">
        <v>1</v>
      </c>
    </row>
    <row r="570" spans="1:7" x14ac:dyDescent="0.25">
      <c r="A570" s="1">
        <v>69</v>
      </c>
      <c r="B570" s="1" t="s">
        <v>688</v>
      </c>
      <c r="C570" s="1" t="s">
        <v>1322</v>
      </c>
      <c r="D570" s="1" t="s">
        <v>791</v>
      </c>
      <c r="E570" s="1" t="s">
        <v>1253</v>
      </c>
      <c r="F570" s="1" t="s">
        <v>1254</v>
      </c>
      <c r="G570" s="1" t="s">
        <v>1</v>
      </c>
    </row>
    <row r="571" spans="1:7" x14ac:dyDescent="0.25">
      <c r="A571" s="1">
        <v>70</v>
      </c>
      <c r="B571" s="1" t="s">
        <v>689</v>
      </c>
      <c r="C571" s="1" t="s">
        <v>1323</v>
      </c>
      <c r="D571" s="1" t="s">
        <v>779</v>
      </c>
      <c r="E571" s="1" t="s">
        <v>1253</v>
      </c>
      <c r="F571" s="1" t="s">
        <v>1254</v>
      </c>
      <c r="G571" s="1" t="s">
        <v>1</v>
      </c>
    </row>
    <row r="572" spans="1:7" x14ac:dyDescent="0.25">
      <c r="A572" s="1">
        <v>71</v>
      </c>
      <c r="B572" s="1" t="s">
        <v>690</v>
      </c>
      <c r="C572" s="1" t="s">
        <v>1324</v>
      </c>
      <c r="D572" s="1" t="s">
        <v>791</v>
      </c>
      <c r="E572" s="1" t="s">
        <v>1253</v>
      </c>
      <c r="F572" s="1" t="s">
        <v>1254</v>
      </c>
      <c r="G572" s="1" t="s">
        <v>1</v>
      </c>
    </row>
    <row r="573" spans="1:7" x14ac:dyDescent="0.25">
      <c r="A573" s="1">
        <v>72</v>
      </c>
      <c r="B573" s="1" t="s">
        <v>691</v>
      </c>
      <c r="C573" s="1" t="s">
        <v>1325</v>
      </c>
      <c r="D573" s="1" t="s">
        <v>791</v>
      </c>
      <c r="E573" s="1" t="s">
        <v>1253</v>
      </c>
      <c r="F573" s="1" t="s">
        <v>1254</v>
      </c>
      <c r="G573" s="1" t="s">
        <v>1</v>
      </c>
    </row>
    <row r="574" spans="1:7" x14ac:dyDescent="0.25">
      <c r="A574" s="1">
        <v>73</v>
      </c>
      <c r="B574" s="1" t="s">
        <v>692</v>
      </c>
      <c r="C574" s="1" t="s">
        <v>1326</v>
      </c>
      <c r="D574" s="1" t="s">
        <v>720</v>
      </c>
      <c r="E574" s="1" t="s">
        <v>1253</v>
      </c>
      <c r="F574" s="1" t="s">
        <v>1254</v>
      </c>
      <c r="G574" s="1" t="s">
        <v>1</v>
      </c>
    </row>
    <row r="575" spans="1:7" x14ac:dyDescent="0.25">
      <c r="A575" s="1">
        <v>74</v>
      </c>
      <c r="B575" s="1" t="s">
        <v>693</v>
      </c>
      <c r="C575" s="1" t="s">
        <v>1327</v>
      </c>
      <c r="D575" s="1" t="s">
        <v>779</v>
      </c>
      <c r="E575" s="1" t="s">
        <v>1253</v>
      </c>
      <c r="F575" s="1" t="s">
        <v>1254</v>
      </c>
      <c r="G575" s="1" t="s">
        <v>1</v>
      </c>
    </row>
    <row r="576" spans="1:7" x14ac:dyDescent="0.25">
      <c r="A576" s="1">
        <v>75</v>
      </c>
      <c r="B576" s="1" t="s">
        <v>694</v>
      </c>
      <c r="C576" s="1" t="s">
        <v>1328</v>
      </c>
      <c r="D576" s="1" t="s">
        <v>767</v>
      </c>
      <c r="E576" s="1" t="s">
        <v>1253</v>
      </c>
      <c r="F576" s="1" t="s">
        <v>1254</v>
      </c>
      <c r="G576" s="1" t="s">
        <v>1</v>
      </c>
    </row>
    <row r="577" spans="1:7" x14ac:dyDescent="0.25">
      <c r="A577" s="1">
        <v>76</v>
      </c>
      <c r="B577" s="1" t="s">
        <v>695</v>
      </c>
      <c r="C577" s="1" t="s">
        <v>1329</v>
      </c>
      <c r="D577" s="1" t="s">
        <v>807</v>
      </c>
      <c r="E577" s="1" t="s">
        <v>1253</v>
      </c>
      <c r="F577" s="1" t="s">
        <v>1254</v>
      </c>
      <c r="G577" s="1" t="s">
        <v>1</v>
      </c>
    </row>
    <row r="578" spans="1:7" x14ac:dyDescent="0.25">
      <c r="A578" s="1">
        <v>77</v>
      </c>
      <c r="B578" s="1" t="s">
        <v>696</v>
      </c>
      <c r="C578" s="1" t="s">
        <v>1330</v>
      </c>
      <c r="D578" s="1" t="s">
        <v>807</v>
      </c>
      <c r="E578" s="1" t="s">
        <v>1253</v>
      </c>
      <c r="F578" s="1" t="s">
        <v>1254</v>
      </c>
      <c r="G578" s="1" t="s">
        <v>1</v>
      </c>
    </row>
    <row r="579" spans="1:7" x14ac:dyDescent="0.25">
      <c r="A579" s="1">
        <v>78</v>
      </c>
      <c r="B579" s="1" t="s">
        <v>697</v>
      </c>
      <c r="C579" s="1" t="s">
        <v>1331</v>
      </c>
      <c r="D579" s="1" t="s">
        <v>807</v>
      </c>
      <c r="E579" s="1" t="s">
        <v>1253</v>
      </c>
      <c r="F579" s="1" t="s">
        <v>1254</v>
      </c>
      <c r="G579" s="1" t="s">
        <v>1</v>
      </c>
    </row>
  </sheetData>
  <phoneticPr fontId="1" type="noConversion"/>
  <conditionalFormatting sqref="B2:B515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068-CABD-4F9F-A3BF-849D337526BD}">
  <dimension ref="A1:G601"/>
  <sheetViews>
    <sheetView workbookViewId="0">
      <selection activeCell="J609" sqref="J609"/>
    </sheetView>
  </sheetViews>
  <sheetFormatPr defaultRowHeight="15" x14ac:dyDescent="0.25"/>
  <cols>
    <col min="1" max="1" width="5.75" style="1" customWidth="1"/>
    <col min="2" max="2" width="14.375" style="1" customWidth="1"/>
    <col min="3" max="3" width="11.875" style="1" customWidth="1"/>
    <col min="4" max="4" width="23" style="1" customWidth="1"/>
    <col min="5" max="5" width="11.875" style="1" customWidth="1"/>
    <col min="6" max="6" width="26.875" style="1" customWidth="1"/>
    <col min="7" max="7" width="11.875" style="1" customWidth="1"/>
  </cols>
  <sheetData>
    <row r="1" spans="1:7" ht="14.25" x14ac:dyDescent="0.2">
      <c r="A1" s="4" t="s">
        <v>698</v>
      </c>
      <c r="B1" s="4" t="s">
        <v>699</v>
      </c>
      <c r="C1" s="4" t="s">
        <v>700</v>
      </c>
      <c r="D1" s="4" t="s">
        <v>1332</v>
      </c>
      <c r="E1" s="4" t="s">
        <v>701</v>
      </c>
      <c r="F1" s="4" t="s">
        <v>702</v>
      </c>
      <c r="G1" s="4" t="s">
        <v>703</v>
      </c>
    </row>
    <row r="2" spans="1:7" x14ac:dyDescent="0.25">
      <c r="A2" s="1">
        <v>1</v>
      </c>
      <c r="B2" s="6" t="s">
        <v>1447</v>
      </c>
      <c r="C2" s="6" t="s">
        <v>2047</v>
      </c>
      <c r="D2" s="7" t="s">
        <v>2048</v>
      </c>
      <c r="E2" s="1" t="s">
        <v>706</v>
      </c>
      <c r="F2" s="1" t="s">
        <v>707</v>
      </c>
      <c r="G2" s="1" t="s">
        <v>113</v>
      </c>
    </row>
    <row r="3" spans="1:7" x14ac:dyDescent="0.25">
      <c r="A3" s="1">
        <v>2</v>
      </c>
      <c r="B3" s="6" t="s">
        <v>1448</v>
      </c>
      <c r="C3" s="6" t="s">
        <v>2049</v>
      </c>
      <c r="D3" s="7" t="s">
        <v>2048</v>
      </c>
      <c r="E3" s="1" t="s">
        <v>706</v>
      </c>
      <c r="F3" s="1" t="s">
        <v>707</v>
      </c>
      <c r="G3" s="1" t="s">
        <v>113</v>
      </c>
    </row>
    <row r="4" spans="1:7" x14ac:dyDescent="0.25">
      <c r="A4" s="1">
        <v>3</v>
      </c>
      <c r="B4" s="6" t="s">
        <v>1449</v>
      </c>
      <c r="C4" s="6" t="s">
        <v>2050</v>
      </c>
      <c r="D4" s="7" t="s">
        <v>2051</v>
      </c>
      <c r="E4" s="1" t="s">
        <v>706</v>
      </c>
      <c r="F4" s="1" t="s">
        <v>707</v>
      </c>
      <c r="G4" s="1" t="s">
        <v>113</v>
      </c>
    </row>
    <row r="5" spans="1:7" x14ac:dyDescent="0.25">
      <c r="A5" s="1">
        <v>4</v>
      </c>
      <c r="B5" s="6" t="s">
        <v>1450</v>
      </c>
      <c r="C5" s="6" t="s">
        <v>2052</v>
      </c>
      <c r="D5" s="7" t="s">
        <v>2053</v>
      </c>
      <c r="E5" s="1" t="s">
        <v>706</v>
      </c>
      <c r="F5" s="1" t="s">
        <v>707</v>
      </c>
      <c r="G5" s="1" t="s">
        <v>113</v>
      </c>
    </row>
    <row r="6" spans="1:7" x14ac:dyDescent="0.25">
      <c r="A6" s="1">
        <v>5</v>
      </c>
      <c r="B6" s="6" t="s">
        <v>1451</v>
      </c>
      <c r="C6" s="6" t="s">
        <v>2054</v>
      </c>
      <c r="D6" s="7" t="s">
        <v>2053</v>
      </c>
      <c r="E6" s="1" t="s">
        <v>706</v>
      </c>
      <c r="F6" s="1" t="s">
        <v>707</v>
      </c>
      <c r="G6" s="1" t="s">
        <v>113</v>
      </c>
    </row>
    <row r="7" spans="1:7" x14ac:dyDescent="0.25">
      <c r="A7" s="1">
        <v>6</v>
      </c>
      <c r="B7" s="6" t="s">
        <v>1452</v>
      </c>
      <c r="C7" s="6" t="s">
        <v>2055</v>
      </c>
      <c r="D7" s="7" t="s">
        <v>2053</v>
      </c>
      <c r="E7" s="1" t="s">
        <v>706</v>
      </c>
      <c r="F7" s="1" t="s">
        <v>707</v>
      </c>
      <c r="G7" s="1" t="s">
        <v>113</v>
      </c>
    </row>
    <row r="8" spans="1:7" x14ac:dyDescent="0.25">
      <c r="A8" s="1">
        <v>7</v>
      </c>
      <c r="B8" s="6" t="s">
        <v>1453</v>
      </c>
      <c r="C8" s="6" t="s">
        <v>2056</v>
      </c>
      <c r="D8" s="7" t="s">
        <v>2053</v>
      </c>
      <c r="E8" s="1" t="s">
        <v>706</v>
      </c>
      <c r="F8" s="1" t="s">
        <v>707</v>
      </c>
      <c r="G8" s="1" t="s">
        <v>113</v>
      </c>
    </row>
    <row r="9" spans="1:7" x14ac:dyDescent="0.25">
      <c r="A9" s="1">
        <v>8</v>
      </c>
      <c r="B9" s="6" t="s">
        <v>1454</v>
      </c>
      <c r="C9" s="6" t="s">
        <v>2057</v>
      </c>
      <c r="D9" s="7" t="s">
        <v>2053</v>
      </c>
      <c r="E9" s="1" t="s">
        <v>706</v>
      </c>
      <c r="F9" s="1" t="s">
        <v>707</v>
      </c>
      <c r="G9" s="1" t="s">
        <v>113</v>
      </c>
    </row>
    <row r="10" spans="1:7" x14ac:dyDescent="0.25">
      <c r="A10" s="1">
        <v>9</v>
      </c>
      <c r="B10" s="6" t="s">
        <v>1455</v>
      </c>
      <c r="C10" s="6" t="s">
        <v>2058</v>
      </c>
      <c r="D10" s="7" t="s">
        <v>2053</v>
      </c>
      <c r="E10" s="1" t="s">
        <v>706</v>
      </c>
      <c r="F10" s="1" t="s">
        <v>707</v>
      </c>
      <c r="G10" s="1" t="s">
        <v>113</v>
      </c>
    </row>
    <row r="11" spans="1:7" x14ac:dyDescent="0.25">
      <c r="A11" s="1">
        <v>10</v>
      </c>
      <c r="B11" s="6" t="s">
        <v>1456</v>
      </c>
      <c r="C11" s="6" t="s">
        <v>2059</v>
      </c>
      <c r="D11" s="7" t="s">
        <v>2053</v>
      </c>
      <c r="E11" s="1" t="s">
        <v>706</v>
      </c>
      <c r="F11" s="1" t="s">
        <v>707</v>
      </c>
      <c r="G11" s="1" t="s">
        <v>113</v>
      </c>
    </row>
    <row r="12" spans="1:7" x14ac:dyDescent="0.25">
      <c r="A12" s="1">
        <v>11</v>
      </c>
      <c r="B12" s="6" t="s">
        <v>1457</v>
      </c>
      <c r="C12" s="6" t="s">
        <v>2060</v>
      </c>
      <c r="D12" s="7" t="s">
        <v>2053</v>
      </c>
      <c r="E12" s="1" t="s">
        <v>706</v>
      </c>
      <c r="F12" s="1" t="s">
        <v>707</v>
      </c>
      <c r="G12" s="1" t="s">
        <v>113</v>
      </c>
    </row>
    <row r="13" spans="1:7" x14ac:dyDescent="0.25">
      <c r="A13" s="1">
        <v>12</v>
      </c>
      <c r="B13" s="6" t="s">
        <v>1458</v>
      </c>
      <c r="C13" s="6" t="s">
        <v>2061</v>
      </c>
      <c r="D13" s="7" t="s">
        <v>2062</v>
      </c>
      <c r="E13" s="1" t="s">
        <v>706</v>
      </c>
      <c r="F13" s="1" t="s">
        <v>707</v>
      </c>
      <c r="G13" s="1" t="s">
        <v>113</v>
      </c>
    </row>
    <row r="14" spans="1:7" x14ac:dyDescent="0.25">
      <c r="A14" s="1">
        <v>13</v>
      </c>
      <c r="B14" s="6" t="s">
        <v>1459</v>
      </c>
      <c r="C14" s="6" t="s">
        <v>2063</v>
      </c>
      <c r="D14" s="7" t="s">
        <v>2053</v>
      </c>
      <c r="E14" s="1" t="s">
        <v>706</v>
      </c>
      <c r="F14" s="1" t="s">
        <v>707</v>
      </c>
      <c r="G14" s="1" t="s">
        <v>113</v>
      </c>
    </row>
    <row r="15" spans="1:7" x14ac:dyDescent="0.25">
      <c r="A15" s="1">
        <v>14</v>
      </c>
      <c r="B15" s="6" t="s">
        <v>1460</v>
      </c>
      <c r="C15" s="6" t="s">
        <v>2064</v>
      </c>
      <c r="D15" s="7" t="s">
        <v>2053</v>
      </c>
      <c r="E15" s="1" t="s">
        <v>706</v>
      </c>
      <c r="F15" s="1" t="s">
        <v>707</v>
      </c>
      <c r="G15" s="1" t="s">
        <v>113</v>
      </c>
    </row>
    <row r="16" spans="1:7" x14ac:dyDescent="0.25">
      <c r="A16" s="1">
        <v>15</v>
      </c>
      <c r="B16" s="6" t="s">
        <v>1461</v>
      </c>
      <c r="C16" s="6" t="s">
        <v>2065</v>
      </c>
      <c r="D16" s="7" t="s">
        <v>2066</v>
      </c>
      <c r="E16" s="1" t="s">
        <v>706</v>
      </c>
      <c r="F16" s="1" t="s">
        <v>707</v>
      </c>
      <c r="G16" s="1" t="s">
        <v>113</v>
      </c>
    </row>
    <row r="17" spans="1:7" x14ac:dyDescent="0.25">
      <c r="A17" s="1">
        <v>16</v>
      </c>
      <c r="B17" s="6" t="s">
        <v>1462</v>
      </c>
      <c r="C17" s="6" t="s">
        <v>2067</v>
      </c>
      <c r="D17" s="7" t="s">
        <v>2066</v>
      </c>
      <c r="E17" s="1" t="s">
        <v>706</v>
      </c>
      <c r="F17" s="1" t="s">
        <v>707</v>
      </c>
      <c r="G17" s="1" t="s">
        <v>113</v>
      </c>
    </row>
    <row r="18" spans="1:7" x14ac:dyDescent="0.25">
      <c r="A18" s="1">
        <v>17</v>
      </c>
      <c r="B18" s="6" t="s">
        <v>1463</v>
      </c>
      <c r="C18" s="6" t="s">
        <v>2068</v>
      </c>
      <c r="D18" s="7" t="s">
        <v>2066</v>
      </c>
      <c r="E18" s="1" t="s">
        <v>706</v>
      </c>
      <c r="F18" s="1" t="s">
        <v>707</v>
      </c>
      <c r="G18" s="1" t="s">
        <v>113</v>
      </c>
    </row>
    <row r="19" spans="1:7" x14ac:dyDescent="0.25">
      <c r="A19" s="1">
        <v>18</v>
      </c>
      <c r="B19" s="6" t="s">
        <v>1464</v>
      </c>
      <c r="C19" s="6" t="s">
        <v>2069</v>
      </c>
      <c r="D19" s="7" t="s">
        <v>2053</v>
      </c>
      <c r="E19" s="1" t="s">
        <v>706</v>
      </c>
      <c r="F19" s="1" t="s">
        <v>707</v>
      </c>
      <c r="G19" s="1" t="s">
        <v>113</v>
      </c>
    </row>
    <row r="20" spans="1:7" x14ac:dyDescent="0.25">
      <c r="A20" s="1">
        <v>19</v>
      </c>
      <c r="B20" s="6" t="s">
        <v>1465</v>
      </c>
      <c r="C20" s="6" t="s">
        <v>2070</v>
      </c>
      <c r="D20" s="7" t="s">
        <v>2071</v>
      </c>
      <c r="E20" s="1" t="s">
        <v>706</v>
      </c>
      <c r="F20" s="1" t="s">
        <v>707</v>
      </c>
      <c r="G20" s="1" t="s">
        <v>113</v>
      </c>
    </row>
    <row r="21" spans="1:7" x14ac:dyDescent="0.25">
      <c r="A21" s="1">
        <v>20</v>
      </c>
      <c r="B21" s="6" t="s">
        <v>1466</v>
      </c>
      <c r="C21" s="6" t="s">
        <v>2072</v>
      </c>
      <c r="D21" s="7" t="s">
        <v>2071</v>
      </c>
      <c r="E21" s="1" t="s">
        <v>706</v>
      </c>
      <c r="F21" s="1" t="s">
        <v>707</v>
      </c>
      <c r="G21" s="1" t="s">
        <v>113</v>
      </c>
    </row>
    <row r="22" spans="1:7" x14ac:dyDescent="0.25">
      <c r="A22" s="1">
        <v>21</v>
      </c>
      <c r="B22" s="6" t="s">
        <v>1467</v>
      </c>
      <c r="C22" s="6" t="s">
        <v>2073</v>
      </c>
      <c r="D22" s="7" t="s">
        <v>2071</v>
      </c>
      <c r="E22" s="1" t="s">
        <v>706</v>
      </c>
      <c r="F22" s="1" t="s">
        <v>707</v>
      </c>
      <c r="G22" s="1" t="s">
        <v>113</v>
      </c>
    </row>
    <row r="23" spans="1:7" x14ac:dyDescent="0.25">
      <c r="A23" s="1">
        <v>22</v>
      </c>
      <c r="B23" s="6" t="s">
        <v>1468</v>
      </c>
      <c r="C23" s="6" t="s">
        <v>2074</v>
      </c>
      <c r="D23" s="7" t="s">
        <v>2075</v>
      </c>
      <c r="E23" s="1" t="s">
        <v>706</v>
      </c>
      <c r="F23" s="1" t="s">
        <v>707</v>
      </c>
      <c r="G23" s="1" t="s">
        <v>113</v>
      </c>
    </row>
    <row r="24" spans="1:7" x14ac:dyDescent="0.25">
      <c r="A24" s="1">
        <v>23</v>
      </c>
      <c r="B24" s="6" t="s">
        <v>1469</v>
      </c>
      <c r="C24" s="6" t="s">
        <v>2076</v>
      </c>
      <c r="D24" s="7" t="s">
        <v>2075</v>
      </c>
      <c r="E24" s="1" t="s">
        <v>706</v>
      </c>
      <c r="F24" s="1" t="s">
        <v>707</v>
      </c>
      <c r="G24" s="1" t="s">
        <v>113</v>
      </c>
    </row>
    <row r="25" spans="1:7" x14ac:dyDescent="0.25">
      <c r="A25" s="1">
        <v>24</v>
      </c>
      <c r="B25" s="6" t="s">
        <v>1470</v>
      </c>
      <c r="C25" s="6" t="s">
        <v>2077</v>
      </c>
      <c r="D25" s="7" t="s">
        <v>2078</v>
      </c>
      <c r="E25" s="1" t="s">
        <v>706</v>
      </c>
      <c r="F25" s="1" t="s">
        <v>707</v>
      </c>
      <c r="G25" s="1" t="s">
        <v>113</v>
      </c>
    </row>
    <row r="26" spans="1:7" x14ac:dyDescent="0.25">
      <c r="A26" s="1">
        <v>25</v>
      </c>
      <c r="B26" s="6" t="s">
        <v>1471</v>
      </c>
      <c r="C26" s="6" t="s">
        <v>2079</v>
      </c>
      <c r="D26" s="7" t="s">
        <v>2078</v>
      </c>
      <c r="E26" s="1" t="s">
        <v>706</v>
      </c>
      <c r="F26" s="1" t="s">
        <v>707</v>
      </c>
      <c r="G26" s="1" t="s">
        <v>113</v>
      </c>
    </row>
    <row r="27" spans="1:7" x14ac:dyDescent="0.25">
      <c r="A27" s="1">
        <v>26</v>
      </c>
      <c r="B27" s="6" t="s">
        <v>1472</v>
      </c>
      <c r="C27" s="6" t="s">
        <v>2080</v>
      </c>
      <c r="D27" s="7" t="s">
        <v>2078</v>
      </c>
      <c r="E27" s="1" t="s">
        <v>706</v>
      </c>
      <c r="F27" s="1" t="s">
        <v>707</v>
      </c>
      <c r="G27" s="1" t="s">
        <v>113</v>
      </c>
    </row>
    <row r="28" spans="1:7" x14ac:dyDescent="0.25">
      <c r="A28" s="1">
        <v>27</v>
      </c>
      <c r="B28" s="6" t="s">
        <v>1473</v>
      </c>
      <c r="C28" s="6" t="s">
        <v>2081</v>
      </c>
      <c r="D28" s="7" t="s">
        <v>2082</v>
      </c>
      <c r="E28" s="1" t="s">
        <v>706</v>
      </c>
      <c r="F28" s="1" t="s">
        <v>707</v>
      </c>
      <c r="G28" s="1" t="s">
        <v>113</v>
      </c>
    </row>
    <row r="29" spans="1:7" x14ac:dyDescent="0.25">
      <c r="A29" s="1">
        <v>28</v>
      </c>
      <c r="B29" s="6" t="s">
        <v>1474</v>
      </c>
      <c r="C29" s="6" t="s">
        <v>2083</v>
      </c>
      <c r="D29" s="7" t="s">
        <v>2082</v>
      </c>
      <c r="E29" s="1" t="s">
        <v>706</v>
      </c>
      <c r="F29" s="1" t="s">
        <v>707</v>
      </c>
      <c r="G29" s="1" t="s">
        <v>113</v>
      </c>
    </row>
    <row r="30" spans="1:7" x14ac:dyDescent="0.25">
      <c r="A30" s="1">
        <v>29</v>
      </c>
      <c r="B30" s="6" t="s">
        <v>1475</v>
      </c>
      <c r="C30" s="6" t="s">
        <v>2084</v>
      </c>
      <c r="D30" s="7" t="s">
        <v>2078</v>
      </c>
      <c r="E30" s="1" t="s">
        <v>706</v>
      </c>
      <c r="F30" s="1" t="s">
        <v>707</v>
      </c>
      <c r="G30" s="1" t="s">
        <v>113</v>
      </c>
    </row>
    <row r="31" spans="1:7" x14ac:dyDescent="0.25">
      <c r="A31" s="1">
        <v>30</v>
      </c>
      <c r="B31" s="6" t="s">
        <v>1476</v>
      </c>
      <c r="C31" s="6" t="s">
        <v>2085</v>
      </c>
      <c r="D31" s="7" t="s">
        <v>2053</v>
      </c>
      <c r="E31" s="1" t="s">
        <v>706</v>
      </c>
      <c r="F31" s="1" t="s">
        <v>707</v>
      </c>
      <c r="G31" s="1" t="s">
        <v>113</v>
      </c>
    </row>
    <row r="32" spans="1:7" x14ac:dyDescent="0.25">
      <c r="A32" s="1">
        <v>31</v>
      </c>
      <c r="B32" s="6" t="s">
        <v>1477</v>
      </c>
      <c r="C32" s="6" t="s">
        <v>2086</v>
      </c>
      <c r="D32" s="7" t="s">
        <v>2087</v>
      </c>
      <c r="E32" s="1" t="s">
        <v>706</v>
      </c>
      <c r="F32" s="1" t="s">
        <v>707</v>
      </c>
      <c r="G32" s="1" t="s">
        <v>113</v>
      </c>
    </row>
    <row r="33" spans="1:7" x14ac:dyDescent="0.25">
      <c r="A33" s="1">
        <v>32</v>
      </c>
      <c r="B33" s="6" t="s">
        <v>1478</v>
      </c>
      <c r="C33" s="6" t="s">
        <v>2088</v>
      </c>
      <c r="D33" s="7" t="s">
        <v>2089</v>
      </c>
      <c r="E33" s="1" t="s">
        <v>706</v>
      </c>
      <c r="F33" s="1" t="s">
        <v>707</v>
      </c>
      <c r="G33" s="1" t="s">
        <v>113</v>
      </c>
    </row>
    <row r="34" spans="1:7" x14ac:dyDescent="0.25">
      <c r="A34" s="1">
        <v>33</v>
      </c>
      <c r="B34" s="6" t="s">
        <v>1479</v>
      </c>
      <c r="C34" s="6" t="s">
        <v>2090</v>
      </c>
      <c r="D34" s="7" t="s">
        <v>2089</v>
      </c>
      <c r="E34" s="1" t="s">
        <v>706</v>
      </c>
      <c r="F34" s="1" t="s">
        <v>707</v>
      </c>
      <c r="G34" s="1" t="s">
        <v>113</v>
      </c>
    </row>
    <row r="35" spans="1:7" x14ac:dyDescent="0.25">
      <c r="A35" s="1">
        <v>34</v>
      </c>
      <c r="B35" s="6" t="s">
        <v>1480</v>
      </c>
      <c r="C35" s="6" t="s">
        <v>2091</v>
      </c>
      <c r="D35" s="7" t="s">
        <v>2089</v>
      </c>
      <c r="E35" s="1" t="s">
        <v>706</v>
      </c>
      <c r="F35" s="1" t="s">
        <v>707</v>
      </c>
      <c r="G35" s="1" t="s">
        <v>113</v>
      </c>
    </row>
    <row r="36" spans="1:7" x14ac:dyDescent="0.25">
      <c r="A36" s="1">
        <v>35</v>
      </c>
      <c r="B36" s="6" t="s">
        <v>1481</v>
      </c>
      <c r="C36" s="6" t="s">
        <v>2092</v>
      </c>
      <c r="D36" s="7" t="s">
        <v>2089</v>
      </c>
      <c r="E36" s="1" t="s">
        <v>706</v>
      </c>
      <c r="F36" s="1" t="s">
        <v>707</v>
      </c>
      <c r="G36" s="1" t="s">
        <v>113</v>
      </c>
    </row>
    <row r="37" spans="1:7" x14ac:dyDescent="0.25">
      <c r="A37" s="1">
        <v>1</v>
      </c>
      <c r="B37" s="6" t="s">
        <v>1482</v>
      </c>
      <c r="C37" s="6" t="s">
        <v>2093</v>
      </c>
      <c r="D37" s="7" t="s">
        <v>2089</v>
      </c>
      <c r="E37" s="1" t="s">
        <v>754</v>
      </c>
      <c r="F37" s="1" t="s">
        <v>755</v>
      </c>
      <c r="G37" s="1" t="s">
        <v>113</v>
      </c>
    </row>
    <row r="38" spans="1:7" x14ac:dyDescent="0.25">
      <c r="A38" s="1">
        <v>2</v>
      </c>
      <c r="B38" s="6" t="s">
        <v>1483</v>
      </c>
      <c r="C38" s="6" t="s">
        <v>2094</v>
      </c>
      <c r="D38" s="7" t="s">
        <v>2095</v>
      </c>
      <c r="E38" s="1" t="s">
        <v>754</v>
      </c>
      <c r="F38" s="1" t="s">
        <v>755</v>
      </c>
      <c r="G38" s="1" t="s">
        <v>113</v>
      </c>
    </row>
    <row r="39" spans="1:7" x14ac:dyDescent="0.25">
      <c r="A39" s="1">
        <v>3</v>
      </c>
      <c r="B39" s="6" t="s">
        <v>1484</v>
      </c>
      <c r="C39" s="6" t="s">
        <v>2096</v>
      </c>
      <c r="D39" s="7" t="s">
        <v>2095</v>
      </c>
      <c r="E39" s="1" t="s">
        <v>754</v>
      </c>
      <c r="F39" s="1" t="s">
        <v>755</v>
      </c>
      <c r="G39" s="1" t="s">
        <v>113</v>
      </c>
    </row>
    <row r="40" spans="1:7" x14ac:dyDescent="0.25">
      <c r="A40" s="1">
        <v>4</v>
      </c>
      <c r="B40" s="6" t="s">
        <v>1485</v>
      </c>
      <c r="C40" s="6" t="s">
        <v>2097</v>
      </c>
      <c r="D40" s="7" t="s">
        <v>2095</v>
      </c>
      <c r="E40" s="1" t="s">
        <v>754</v>
      </c>
      <c r="F40" s="1" t="s">
        <v>755</v>
      </c>
      <c r="G40" s="1" t="s">
        <v>113</v>
      </c>
    </row>
    <row r="41" spans="1:7" x14ac:dyDescent="0.25">
      <c r="A41" s="1">
        <v>5</v>
      </c>
      <c r="B41" s="6" t="s">
        <v>1486</v>
      </c>
      <c r="C41" s="6" t="s">
        <v>2098</v>
      </c>
      <c r="D41" s="7" t="s">
        <v>2095</v>
      </c>
      <c r="E41" s="1" t="s">
        <v>754</v>
      </c>
      <c r="F41" s="1" t="s">
        <v>755</v>
      </c>
      <c r="G41" s="1" t="s">
        <v>113</v>
      </c>
    </row>
    <row r="42" spans="1:7" x14ac:dyDescent="0.25">
      <c r="A42" s="1">
        <v>6</v>
      </c>
      <c r="B42" s="6" t="s">
        <v>1487</v>
      </c>
      <c r="C42" s="6" t="s">
        <v>2099</v>
      </c>
      <c r="D42" s="7" t="s">
        <v>2095</v>
      </c>
      <c r="E42" s="1" t="s">
        <v>754</v>
      </c>
      <c r="F42" s="1" t="s">
        <v>755</v>
      </c>
      <c r="G42" s="1" t="s">
        <v>113</v>
      </c>
    </row>
    <row r="43" spans="1:7" x14ac:dyDescent="0.25">
      <c r="A43" s="1">
        <v>7</v>
      </c>
      <c r="B43" s="6" t="s">
        <v>1488</v>
      </c>
      <c r="C43" s="6" t="s">
        <v>2100</v>
      </c>
      <c r="D43" s="7" t="s">
        <v>2095</v>
      </c>
      <c r="E43" s="1" t="s">
        <v>754</v>
      </c>
      <c r="F43" s="1" t="s">
        <v>755</v>
      </c>
      <c r="G43" s="1" t="s">
        <v>113</v>
      </c>
    </row>
    <row r="44" spans="1:7" x14ac:dyDescent="0.25">
      <c r="A44" s="1">
        <v>8</v>
      </c>
      <c r="B44" s="6" t="s">
        <v>1489</v>
      </c>
      <c r="C44" s="6" t="s">
        <v>2101</v>
      </c>
      <c r="D44" s="7" t="s">
        <v>2095</v>
      </c>
      <c r="E44" s="1" t="s">
        <v>754</v>
      </c>
      <c r="F44" s="1" t="s">
        <v>755</v>
      </c>
      <c r="G44" s="1" t="s">
        <v>113</v>
      </c>
    </row>
    <row r="45" spans="1:7" x14ac:dyDescent="0.25">
      <c r="A45" s="1">
        <v>9</v>
      </c>
      <c r="B45" s="6" t="s">
        <v>1490</v>
      </c>
      <c r="C45" s="6" t="s">
        <v>2102</v>
      </c>
      <c r="D45" s="7" t="s">
        <v>2103</v>
      </c>
      <c r="E45" s="1" t="s">
        <v>754</v>
      </c>
      <c r="F45" s="1" t="s">
        <v>755</v>
      </c>
      <c r="G45" s="1" t="s">
        <v>113</v>
      </c>
    </row>
    <row r="46" spans="1:7" x14ac:dyDescent="0.25">
      <c r="A46" s="1">
        <v>10</v>
      </c>
      <c r="B46" s="6" t="s">
        <v>1491</v>
      </c>
      <c r="C46" s="6" t="s">
        <v>2104</v>
      </c>
      <c r="D46" s="7" t="s">
        <v>2062</v>
      </c>
      <c r="E46" s="1" t="s">
        <v>754</v>
      </c>
      <c r="F46" s="1" t="s">
        <v>755</v>
      </c>
      <c r="G46" s="1" t="s">
        <v>113</v>
      </c>
    </row>
    <row r="47" spans="1:7" x14ac:dyDescent="0.25">
      <c r="A47" s="1">
        <v>11</v>
      </c>
      <c r="B47" s="6" t="s">
        <v>1492</v>
      </c>
      <c r="C47" s="6" t="s">
        <v>2105</v>
      </c>
      <c r="D47" s="7" t="s">
        <v>2106</v>
      </c>
      <c r="E47" s="1" t="s">
        <v>754</v>
      </c>
      <c r="F47" s="1" t="s">
        <v>755</v>
      </c>
      <c r="G47" s="1" t="s">
        <v>113</v>
      </c>
    </row>
    <row r="48" spans="1:7" x14ac:dyDescent="0.25">
      <c r="A48" s="1">
        <v>12</v>
      </c>
      <c r="B48" s="6" t="s">
        <v>1493</v>
      </c>
      <c r="C48" s="6" t="s">
        <v>2107</v>
      </c>
      <c r="D48" s="7" t="s">
        <v>2106</v>
      </c>
      <c r="E48" s="1" t="s">
        <v>754</v>
      </c>
      <c r="F48" s="1" t="s">
        <v>755</v>
      </c>
      <c r="G48" s="1" t="s">
        <v>113</v>
      </c>
    </row>
    <row r="49" spans="1:7" x14ac:dyDescent="0.25">
      <c r="A49" s="1">
        <v>13</v>
      </c>
      <c r="B49" s="6" t="s">
        <v>1494</v>
      </c>
      <c r="C49" s="6" t="s">
        <v>2108</v>
      </c>
      <c r="D49" s="7" t="s">
        <v>2106</v>
      </c>
      <c r="E49" s="1" t="s">
        <v>754</v>
      </c>
      <c r="F49" s="1" t="s">
        <v>755</v>
      </c>
      <c r="G49" s="1" t="s">
        <v>113</v>
      </c>
    </row>
    <row r="50" spans="1:7" x14ac:dyDescent="0.25">
      <c r="A50" s="1">
        <v>14</v>
      </c>
      <c r="B50" s="6" t="s">
        <v>1495</v>
      </c>
      <c r="C50" s="6" t="s">
        <v>2109</v>
      </c>
      <c r="D50" s="7" t="s">
        <v>2106</v>
      </c>
      <c r="E50" s="1" t="s">
        <v>754</v>
      </c>
      <c r="F50" s="1" t="s">
        <v>755</v>
      </c>
      <c r="G50" s="1" t="s">
        <v>113</v>
      </c>
    </row>
    <row r="51" spans="1:7" x14ac:dyDescent="0.25">
      <c r="A51" s="1">
        <v>15</v>
      </c>
      <c r="B51" s="6" t="s">
        <v>1496</v>
      </c>
      <c r="C51" s="6" t="s">
        <v>2110</v>
      </c>
      <c r="D51" s="7" t="s">
        <v>2106</v>
      </c>
      <c r="E51" s="1" t="s">
        <v>754</v>
      </c>
      <c r="F51" s="1" t="s">
        <v>755</v>
      </c>
      <c r="G51" s="1" t="s">
        <v>113</v>
      </c>
    </row>
    <row r="52" spans="1:7" x14ac:dyDescent="0.25">
      <c r="A52" s="1">
        <v>16</v>
      </c>
      <c r="B52" s="6" t="s">
        <v>1497</v>
      </c>
      <c r="C52" s="6" t="s">
        <v>2111</v>
      </c>
      <c r="D52" s="7" t="s">
        <v>2106</v>
      </c>
      <c r="E52" s="1" t="s">
        <v>754</v>
      </c>
      <c r="F52" s="1" t="s">
        <v>755</v>
      </c>
      <c r="G52" s="1" t="s">
        <v>113</v>
      </c>
    </row>
    <row r="53" spans="1:7" x14ac:dyDescent="0.25">
      <c r="A53" s="1">
        <v>17</v>
      </c>
      <c r="B53" s="6" t="s">
        <v>1498</v>
      </c>
      <c r="C53" s="6" t="s">
        <v>2112</v>
      </c>
      <c r="D53" s="7" t="s">
        <v>2106</v>
      </c>
      <c r="E53" s="1" t="s">
        <v>754</v>
      </c>
      <c r="F53" s="1" t="s">
        <v>755</v>
      </c>
      <c r="G53" s="1" t="s">
        <v>113</v>
      </c>
    </row>
    <row r="54" spans="1:7" x14ac:dyDescent="0.25">
      <c r="A54" s="1">
        <v>18</v>
      </c>
      <c r="B54" s="6" t="s">
        <v>1499</v>
      </c>
      <c r="C54" s="6" t="s">
        <v>2113</v>
      </c>
      <c r="D54" s="7" t="s">
        <v>2106</v>
      </c>
      <c r="E54" s="1" t="s">
        <v>754</v>
      </c>
      <c r="F54" s="1" t="s">
        <v>755</v>
      </c>
      <c r="G54" s="1" t="s">
        <v>113</v>
      </c>
    </row>
    <row r="55" spans="1:7" x14ac:dyDescent="0.25">
      <c r="A55" s="1">
        <v>19</v>
      </c>
      <c r="B55" s="6" t="s">
        <v>1500</v>
      </c>
      <c r="C55" s="6" t="s">
        <v>2114</v>
      </c>
      <c r="D55" s="7" t="s">
        <v>2106</v>
      </c>
      <c r="E55" s="1" t="s">
        <v>754</v>
      </c>
      <c r="F55" s="1" t="s">
        <v>755</v>
      </c>
      <c r="G55" s="1" t="s">
        <v>113</v>
      </c>
    </row>
    <row r="56" spans="1:7" x14ac:dyDescent="0.25">
      <c r="A56" s="1">
        <v>20</v>
      </c>
      <c r="B56" s="6" t="s">
        <v>1501</v>
      </c>
      <c r="C56" s="6" t="s">
        <v>2115</v>
      </c>
      <c r="D56" s="7" t="s">
        <v>2106</v>
      </c>
      <c r="E56" s="1" t="s">
        <v>754</v>
      </c>
      <c r="F56" s="1" t="s">
        <v>755</v>
      </c>
      <c r="G56" s="1" t="s">
        <v>113</v>
      </c>
    </row>
    <row r="57" spans="1:7" x14ac:dyDescent="0.25">
      <c r="A57" s="1">
        <v>21</v>
      </c>
      <c r="B57" s="6" t="s">
        <v>1502</v>
      </c>
      <c r="C57" s="6" t="s">
        <v>2116</v>
      </c>
      <c r="D57" s="7" t="s">
        <v>2106</v>
      </c>
      <c r="E57" s="1" t="s">
        <v>754</v>
      </c>
      <c r="F57" s="1" t="s">
        <v>755</v>
      </c>
      <c r="G57" s="1" t="s">
        <v>113</v>
      </c>
    </row>
    <row r="58" spans="1:7" x14ac:dyDescent="0.25">
      <c r="A58" s="1">
        <v>22</v>
      </c>
      <c r="B58" s="6" t="s">
        <v>1503</v>
      </c>
      <c r="C58" s="6" t="s">
        <v>2117</v>
      </c>
      <c r="D58" s="7" t="s">
        <v>2106</v>
      </c>
      <c r="E58" s="1" t="s">
        <v>754</v>
      </c>
      <c r="F58" s="1" t="s">
        <v>755</v>
      </c>
      <c r="G58" s="1" t="s">
        <v>113</v>
      </c>
    </row>
    <row r="59" spans="1:7" x14ac:dyDescent="0.25">
      <c r="A59" s="1">
        <v>23</v>
      </c>
      <c r="B59" s="6" t="s">
        <v>1504</v>
      </c>
      <c r="C59" s="6" t="s">
        <v>2118</v>
      </c>
      <c r="D59" s="7" t="s">
        <v>2106</v>
      </c>
      <c r="E59" s="1" t="s">
        <v>754</v>
      </c>
      <c r="F59" s="1" t="s">
        <v>755</v>
      </c>
      <c r="G59" s="1" t="s">
        <v>113</v>
      </c>
    </row>
    <row r="60" spans="1:7" x14ac:dyDescent="0.25">
      <c r="A60" s="1">
        <v>24</v>
      </c>
      <c r="B60" s="6" t="s">
        <v>1505</v>
      </c>
      <c r="C60" s="6" t="s">
        <v>2119</v>
      </c>
      <c r="D60" s="7" t="s">
        <v>2106</v>
      </c>
      <c r="E60" s="1" t="s">
        <v>754</v>
      </c>
      <c r="F60" s="1" t="s">
        <v>755</v>
      </c>
      <c r="G60" s="1" t="s">
        <v>113</v>
      </c>
    </row>
    <row r="61" spans="1:7" x14ac:dyDescent="0.25">
      <c r="A61" s="1">
        <v>25</v>
      </c>
      <c r="B61" s="6" t="s">
        <v>1506</v>
      </c>
      <c r="C61" s="6" t="s">
        <v>2120</v>
      </c>
      <c r="D61" s="7" t="s">
        <v>2106</v>
      </c>
      <c r="E61" s="1" t="s">
        <v>754</v>
      </c>
      <c r="F61" s="1" t="s">
        <v>755</v>
      </c>
      <c r="G61" s="1" t="s">
        <v>113</v>
      </c>
    </row>
    <row r="62" spans="1:7" x14ac:dyDescent="0.25">
      <c r="A62" s="1">
        <v>26</v>
      </c>
      <c r="B62" s="6" t="s">
        <v>1507</v>
      </c>
      <c r="C62" s="6" t="s">
        <v>2121</v>
      </c>
      <c r="D62" s="7" t="s">
        <v>2106</v>
      </c>
      <c r="E62" s="1" t="s">
        <v>754</v>
      </c>
      <c r="F62" s="1" t="s">
        <v>755</v>
      </c>
      <c r="G62" s="1" t="s">
        <v>113</v>
      </c>
    </row>
    <row r="63" spans="1:7" x14ac:dyDescent="0.25">
      <c r="A63" s="1">
        <v>27</v>
      </c>
      <c r="B63" s="6" t="s">
        <v>1508</v>
      </c>
      <c r="C63" s="6" t="s">
        <v>2122</v>
      </c>
      <c r="D63" s="7" t="s">
        <v>2106</v>
      </c>
      <c r="E63" s="1" t="s">
        <v>754</v>
      </c>
      <c r="F63" s="1" t="s">
        <v>755</v>
      </c>
      <c r="G63" s="1" t="s">
        <v>113</v>
      </c>
    </row>
    <row r="64" spans="1:7" x14ac:dyDescent="0.25">
      <c r="A64" s="1">
        <v>28</v>
      </c>
      <c r="B64" s="6" t="s">
        <v>1509</v>
      </c>
      <c r="C64" s="6" t="s">
        <v>2123</v>
      </c>
      <c r="D64" s="7" t="s">
        <v>2106</v>
      </c>
      <c r="E64" s="1" t="s">
        <v>754</v>
      </c>
      <c r="F64" s="1" t="s">
        <v>755</v>
      </c>
      <c r="G64" s="1" t="s">
        <v>113</v>
      </c>
    </row>
    <row r="65" spans="1:7" x14ac:dyDescent="0.25">
      <c r="A65" s="1">
        <v>29</v>
      </c>
      <c r="B65" s="6" t="s">
        <v>1510</v>
      </c>
      <c r="C65" s="6" t="s">
        <v>2124</v>
      </c>
      <c r="D65" s="7" t="s">
        <v>2106</v>
      </c>
      <c r="E65" s="1" t="s">
        <v>754</v>
      </c>
      <c r="F65" s="1" t="s">
        <v>755</v>
      </c>
      <c r="G65" s="1" t="s">
        <v>113</v>
      </c>
    </row>
    <row r="66" spans="1:7" x14ac:dyDescent="0.25">
      <c r="A66" s="1">
        <v>30</v>
      </c>
      <c r="B66" s="6" t="s">
        <v>1511</v>
      </c>
      <c r="C66" s="6" t="s">
        <v>2125</v>
      </c>
      <c r="D66" s="7" t="s">
        <v>2106</v>
      </c>
      <c r="E66" s="1" t="s">
        <v>754</v>
      </c>
      <c r="F66" s="1" t="s">
        <v>755</v>
      </c>
      <c r="G66" s="1" t="s">
        <v>113</v>
      </c>
    </row>
    <row r="67" spans="1:7" x14ac:dyDescent="0.25">
      <c r="A67" s="1">
        <v>31</v>
      </c>
      <c r="B67" s="6" t="s">
        <v>1512</v>
      </c>
      <c r="C67" s="6" t="s">
        <v>2126</v>
      </c>
      <c r="D67" s="7" t="s">
        <v>2066</v>
      </c>
      <c r="E67" s="1" t="s">
        <v>754</v>
      </c>
      <c r="F67" s="1" t="s">
        <v>755</v>
      </c>
      <c r="G67" s="1" t="s">
        <v>113</v>
      </c>
    </row>
    <row r="68" spans="1:7" x14ac:dyDescent="0.25">
      <c r="A68" s="1">
        <v>32</v>
      </c>
      <c r="B68" s="6" t="s">
        <v>1513</v>
      </c>
      <c r="C68" s="6" t="s">
        <v>2127</v>
      </c>
      <c r="D68" s="7" t="s">
        <v>2095</v>
      </c>
      <c r="E68" s="1" t="s">
        <v>754</v>
      </c>
      <c r="F68" s="1" t="s">
        <v>755</v>
      </c>
      <c r="G68" s="1" t="s">
        <v>113</v>
      </c>
    </row>
    <row r="69" spans="1:7" x14ac:dyDescent="0.25">
      <c r="A69" s="1">
        <v>33</v>
      </c>
      <c r="B69" s="6" t="s">
        <v>1514</v>
      </c>
      <c r="C69" s="6" t="s">
        <v>2128</v>
      </c>
      <c r="D69" s="7" t="s">
        <v>2095</v>
      </c>
      <c r="E69" s="1" t="s">
        <v>754</v>
      </c>
      <c r="F69" s="1" t="s">
        <v>755</v>
      </c>
      <c r="G69" s="1" t="s">
        <v>113</v>
      </c>
    </row>
    <row r="70" spans="1:7" x14ac:dyDescent="0.25">
      <c r="A70" s="1">
        <v>34</v>
      </c>
      <c r="B70" s="6" t="s">
        <v>1515</v>
      </c>
      <c r="C70" s="6" t="s">
        <v>2129</v>
      </c>
      <c r="D70" s="7" t="s">
        <v>2095</v>
      </c>
      <c r="E70" s="1" t="s">
        <v>754</v>
      </c>
      <c r="F70" s="1" t="s">
        <v>755</v>
      </c>
      <c r="G70" s="1" t="s">
        <v>113</v>
      </c>
    </row>
    <row r="71" spans="1:7" x14ac:dyDescent="0.25">
      <c r="A71" s="1">
        <v>35</v>
      </c>
      <c r="B71" s="6" t="s">
        <v>1516</v>
      </c>
      <c r="C71" s="6" t="s">
        <v>2130</v>
      </c>
      <c r="D71" s="7" t="s">
        <v>2095</v>
      </c>
      <c r="E71" s="1" t="s">
        <v>754</v>
      </c>
      <c r="F71" s="1" t="s">
        <v>755</v>
      </c>
      <c r="G71" s="1" t="s">
        <v>113</v>
      </c>
    </row>
    <row r="72" spans="1:7" x14ac:dyDescent="0.25">
      <c r="A72" s="1">
        <v>1</v>
      </c>
      <c r="B72" s="6" t="s">
        <v>1517</v>
      </c>
      <c r="C72" s="6" t="s">
        <v>2131</v>
      </c>
      <c r="D72" s="7" t="s">
        <v>2095</v>
      </c>
      <c r="E72" s="1" t="s">
        <v>798</v>
      </c>
      <c r="F72" s="1" t="s">
        <v>799</v>
      </c>
      <c r="G72" s="1" t="s">
        <v>113</v>
      </c>
    </row>
    <row r="73" spans="1:7" x14ac:dyDescent="0.25">
      <c r="A73" s="1">
        <v>2</v>
      </c>
      <c r="B73" s="6" t="s">
        <v>1518</v>
      </c>
      <c r="C73" s="6" t="s">
        <v>2132</v>
      </c>
      <c r="D73" s="7" t="s">
        <v>2095</v>
      </c>
      <c r="E73" s="1" t="s">
        <v>798</v>
      </c>
      <c r="F73" s="1" t="s">
        <v>799</v>
      </c>
      <c r="G73" s="1" t="s">
        <v>113</v>
      </c>
    </row>
    <row r="74" spans="1:7" x14ac:dyDescent="0.25">
      <c r="A74" s="1">
        <v>3</v>
      </c>
      <c r="B74" s="6" t="s">
        <v>1519</v>
      </c>
      <c r="C74" s="6" t="s">
        <v>2133</v>
      </c>
      <c r="D74" s="7" t="s">
        <v>2066</v>
      </c>
      <c r="E74" s="1" t="s">
        <v>798</v>
      </c>
      <c r="F74" s="1" t="s">
        <v>799</v>
      </c>
      <c r="G74" s="1" t="s">
        <v>113</v>
      </c>
    </row>
    <row r="75" spans="1:7" x14ac:dyDescent="0.25">
      <c r="A75" s="1">
        <v>4</v>
      </c>
      <c r="B75" s="6" t="s">
        <v>1520</v>
      </c>
      <c r="C75" s="6" t="s">
        <v>2134</v>
      </c>
      <c r="D75" s="7" t="s">
        <v>2066</v>
      </c>
      <c r="E75" s="1" t="s">
        <v>798</v>
      </c>
      <c r="F75" s="1" t="s">
        <v>799</v>
      </c>
      <c r="G75" s="1" t="s">
        <v>113</v>
      </c>
    </row>
    <row r="76" spans="1:7" x14ac:dyDescent="0.25">
      <c r="A76" s="1">
        <v>5</v>
      </c>
      <c r="B76" s="6" t="s">
        <v>1521</v>
      </c>
      <c r="C76" s="6" t="s">
        <v>2135</v>
      </c>
      <c r="D76" s="7" t="s">
        <v>2051</v>
      </c>
      <c r="E76" s="1" t="s">
        <v>798</v>
      </c>
      <c r="F76" s="1" t="s">
        <v>799</v>
      </c>
      <c r="G76" s="1" t="s">
        <v>113</v>
      </c>
    </row>
    <row r="77" spans="1:7" x14ac:dyDescent="0.25">
      <c r="A77" s="1">
        <v>6</v>
      </c>
      <c r="B77" s="6" t="s">
        <v>1522</v>
      </c>
      <c r="C77" s="6" t="s">
        <v>2136</v>
      </c>
      <c r="D77" s="7" t="s">
        <v>2137</v>
      </c>
      <c r="E77" s="1" t="s">
        <v>798</v>
      </c>
      <c r="F77" s="1" t="s">
        <v>799</v>
      </c>
      <c r="G77" s="1" t="s">
        <v>113</v>
      </c>
    </row>
    <row r="78" spans="1:7" x14ac:dyDescent="0.25">
      <c r="A78" s="1">
        <v>7</v>
      </c>
      <c r="B78" s="6" t="s">
        <v>1523</v>
      </c>
      <c r="C78" s="6" t="s">
        <v>2138</v>
      </c>
      <c r="D78" s="7" t="s">
        <v>2137</v>
      </c>
      <c r="E78" s="1" t="s">
        <v>798</v>
      </c>
      <c r="F78" s="1" t="s">
        <v>799</v>
      </c>
      <c r="G78" s="1" t="s">
        <v>113</v>
      </c>
    </row>
    <row r="79" spans="1:7" x14ac:dyDescent="0.25">
      <c r="A79" s="1">
        <v>8</v>
      </c>
      <c r="B79" s="6" t="s">
        <v>1524</v>
      </c>
      <c r="C79" s="6" t="s">
        <v>2139</v>
      </c>
      <c r="D79" s="7" t="s">
        <v>2137</v>
      </c>
      <c r="E79" s="1" t="s">
        <v>798</v>
      </c>
      <c r="F79" s="1" t="s">
        <v>799</v>
      </c>
      <c r="G79" s="1" t="s">
        <v>113</v>
      </c>
    </row>
    <row r="80" spans="1:7" x14ac:dyDescent="0.25">
      <c r="A80" s="1">
        <v>9</v>
      </c>
      <c r="B80" s="6" t="s">
        <v>1525</v>
      </c>
      <c r="C80" s="6" t="s">
        <v>2140</v>
      </c>
      <c r="D80" s="7" t="s">
        <v>2062</v>
      </c>
      <c r="E80" s="1" t="s">
        <v>798</v>
      </c>
      <c r="F80" s="1" t="s">
        <v>799</v>
      </c>
      <c r="G80" s="1" t="s">
        <v>113</v>
      </c>
    </row>
    <row r="81" spans="1:7" x14ac:dyDescent="0.25">
      <c r="A81" s="1">
        <v>10</v>
      </c>
      <c r="B81" s="6" t="s">
        <v>1526</v>
      </c>
      <c r="C81" s="6" t="s">
        <v>2141</v>
      </c>
      <c r="D81" s="7" t="s">
        <v>2062</v>
      </c>
      <c r="E81" s="1" t="s">
        <v>798</v>
      </c>
      <c r="F81" s="1" t="s">
        <v>799</v>
      </c>
      <c r="G81" s="1" t="s">
        <v>113</v>
      </c>
    </row>
    <row r="82" spans="1:7" x14ac:dyDescent="0.25">
      <c r="A82" s="1">
        <v>11</v>
      </c>
      <c r="B82" s="6" t="s">
        <v>1527</v>
      </c>
      <c r="C82" s="6" t="s">
        <v>2142</v>
      </c>
      <c r="D82" s="7" t="s">
        <v>2143</v>
      </c>
      <c r="E82" s="1" t="s">
        <v>798</v>
      </c>
      <c r="F82" s="1" t="s">
        <v>799</v>
      </c>
      <c r="G82" s="1" t="s">
        <v>113</v>
      </c>
    </row>
    <row r="83" spans="1:7" x14ac:dyDescent="0.25">
      <c r="A83" s="1">
        <v>12</v>
      </c>
      <c r="B83" s="6" t="s">
        <v>1528</v>
      </c>
      <c r="C83" s="6" t="s">
        <v>2144</v>
      </c>
      <c r="D83" s="7" t="s">
        <v>2143</v>
      </c>
      <c r="E83" s="1" t="s">
        <v>798</v>
      </c>
      <c r="F83" s="1" t="s">
        <v>799</v>
      </c>
      <c r="G83" s="1" t="s">
        <v>113</v>
      </c>
    </row>
    <row r="84" spans="1:7" x14ac:dyDescent="0.25">
      <c r="A84" s="1">
        <v>13</v>
      </c>
      <c r="B84" s="6" t="s">
        <v>1529</v>
      </c>
      <c r="C84" s="6" t="s">
        <v>2145</v>
      </c>
      <c r="D84" s="7" t="s">
        <v>2095</v>
      </c>
      <c r="E84" s="1" t="s">
        <v>798</v>
      </c>
      <c r="F84" s="1" t="s">
        <v>799</v>
      </c>
      <c r="G84" s="1" t="s">
        <v>113</v>
      </c>
    </row>
    <row r="85" spans="1:7" x14ac:dyDescent="0.25">
      <c r="A85" s="1">
        <v>14</v>
      </c>
      <c r="B85" s="6" t="s">
        <v>1530</v>
      </c>
      <c r="C85" s="6" t="s">
        <v>2146</v>
      </c>
      <c r="D85" s="7" t="s">
        <v>2147</v>
      </c>
      <c r="E85" s="1" t="s">
        <v>798</v>
      </c>
      <c r="F85" s="1" t="s">
        <v>799</v>
      </c>
      <c r="G85" s="1" t="s">
        <v>113</v>
      </c>
    </row>
    <row r="86" spans="1:7" x14ac:dyDescent="0.25">
      <c r="A86" s="1">
        <v>15</v>
      </c>
      <c r="B86" s="6" t="s">
        <v>1531</v>
      </c>
      <c r="C86" s="6" t="s">
        <v>2148</v>
      </c>
      <c r="D86" s="7" t="s">
        <v>2147</v>
      </c>
      <c r="E86" s="1" t="s">
        <v>798</v>
      </c>
      <c r="F86" s="1" t="s">
        <v>799</v>
      </c>
      <c r="G86" s="1" t="s">
        <v>113</v>
      </c>
    </row>
    <row r="87" spans="1:7" x14ac:dyDescent="0.25">
      <c r="A87" s="1">
        <v>16</v>
      </c>
      <c r="B87" s="6" t="s">
        <v>1532</v>
      </c>
      <c r="C87" s="6" t="s">
        <v>2149</v>
      </c>
      <c r="D87" s="7" t="s">
        <v>2147</v>
      </c>
      <c r="E87" s="1" t="s">
        <v>798</v>
      </c>
      <c r="F87" s="1" t="s">
        <v>799</v>
      </c>
      <c r="G87" s="1" t="s">
        <v>113</v>
      </c>
    </row>
    <row r="88" spans="1:7" x14ac:dyDescent="0.25">
      <c r="A88" s="1">
        <v>17</v>
      </c>
      <c r="B88" s="6" t="s">
        <v>1533</v>
      </c>
      <c r="C88" s="6" t="s">
        <v>2150</v>
      </c>
      <c r="D88" s="7" t="s">
        <v>2147</v>
      </c>
      <c r="E88" s="1" t="s">
        <v>798</v>
      </c>
      <c r="F88" s="1" t="s">
        <v>799</v>
      </c>
      <c r="G88" s="1" t="s">
        <v>113</v>
      </c>
    </row>
    <row r="89" spans="1:7" x14ac:dyDescent="0.25">
      <c r="A89" s="1">
        <v>18</v>
      </c>
      <c r="B89" s="6" t="s">
        <v>1534</v>
      </c>
      <c r="C89" s="6" t="s">
        <v>2151</v>
      </c>
      <c r="D89" s="7" t="s">
        <v>2147</v>
      </c>
      <c r="E89" s="1" t="s">
        <v>798</v>
      </c>
      <c r="F89" s="1" t="s">
        <v>799</v>
      </c>
      <c r="G89" s="1" t="s">
        <v>113</v>
      </c>
    </row>
    <row r="90" spans="1:7" x14ac:dyDescent="0.25">
      <c r="A90" s="1">
        <v>19</v>
      </c>
      <c r="B90" s="6" t="s">
        <v>1535</v>
      </c>
      <c r="C90" s="6" t="s">
        <v>2152</v>
      </c>
      <c r="D90" s="7" t="s">
        <v>2147</v>
      </c>
      <c r="E90" s="1" t="s">
        <v>798</v>
      </c>
      <c r="F90" s="1" t="s">
        <v>799</v>
      </c>
      <c r="G90" s="1" t="s">
        <v>113</v>
      </c>
    </row>
    <row r="91" spans="1:7" x14ac:dyDescent="0.25">
      <c r="A91" s="1">
        <v>20</v>
      </c>
      <c r="B91" s="6" t="s">
        <v>1536</v>
      </c>
      <c r="C91" s="6" t="s">
        <v>2153</v>
      </c>
      <c r="D91" s="7" t="s">
        <v>2147</v>
      </c>
      <c r="E91" s="1" t="s">
        <v>798</v>
      </c>
      <c r="F91" s="1" t="s">
        <v>799</v>
      </c>
      <c r="G91" s="1" t="s">
        <v>113</v>
      </c>
    </row>
    <row r="92" spans="1:7" x14ac:dyDescent="0.25">
      <c r="A92" s="1">
        <v>21</v>
      </c>
      <c r="B92" s="6" t="s">
        <v>1537</v>
      </c>
      <c r="C92" s="6" t="s">
        <v>2154</v>
      </c>
      <c r="D92" s="7" t="s">
        <v>2147</v>
      </c>
      <c r="E92" s="1" t="s">
        <v>798</v>
      </c>
      <c r="F92" s="1" t="s">
        <v>799</v>
      </c>
      <c r="G92" s="1" t="s">
        <v>113</v>
      </c>
    </row>
    <row r="93" spans="1:7" x14ac:dyDescent="0.25">
      <c r="A93" s="1">
        <v>22</v>
      </c>
      <c r="B93" s="6" t="s">
        <v>1538</v>
      </c>
      <c r="C93" s="6" t="s">
        <v>2155</v>
      </c>
      <c r="D93" s="7" t="s">
        <v>2147</v>
      </c>
      <c r="E93" s="1" t="s">
        <v>798</v>
      </c>
      <c r="F93" s="1" t="s">
        <v>799</v>
      </c>
      <c r="G93" s="1" t="s">
        <v>113</v>
      </c>
    </row>
    <row r="94" spans="1:7" x14ac:dyDescent="0.25">
      <c r="A94" s="1">
        <v>23</v>
      </c>
      <c r="B94" s="6" t="s">
        <v>1539</v>
      </c>
      <c r="C94" s="6" t="s">
        <v>2156</v>
      </c>
      <c r="D94" s="7" t="s">
        <v>2147</v>
      </c>
      <c r="E94" s="1" t="s">
        <v>798</v>
      </c>
      <c r="F94" s="1" t="s">
        <v>799</v>
      </c>
      <c r="G94" s="1" t="s">
        <v>113</v>
      </c>
    </row>
    <row r="95" spans="1:7" x14ac:dyDescent="0.25">
      <c r="A95" s="1">
        <v>24</v>
      </c>
      <c r="B95" s="6" t="s">
        <v>1540</v>
      </c>
      <c r="C95" s="6" t="s">
        <v>2157</v>
      </c>
      <c r="D95" s="7" t="s">
        <v>2147</v>
      </c>
      <c r="E95" s="1" t="s">
        <v>798</v>
      </c>
      <c r="F95" s="1" t="s">
        <v>799</v>
      </c>
      <c r="G95" s="1" t="s">
        <v>113</v>
      </c>
    </row>
    <row r="96" spans="1:7" x14ac:dyDescent="0.25">
      <c r="A96" s="1">
        <v>25</v>
      </c>
      <c r="B96" s="6" t="s">
        <v>1541</v>
      </c>
      <c r="C96" s="6" t="s">
        <v>2158</v>
      </c>
      <c r="D96" s="7" t="s">
        <v>2147</v>
      </c>
      <c r="E96" s="1" t="s">
        <v>798</v>
      </c>
      <c r="F96" s="1" t="s">
        <v>799</v>
      </c>
      <c r="G96" s="1" t="s">
        <v>113</v>
      </c>
    </row>
    <row r="97" spans="1:7" x14ac:dyDescent="0.25">
      <c r="A97" s="1">
        <v>26</v>
      </c>
      <c r="B97" s="6" t="s">
        <v>1542</v>
      </c>
      <c r="C97" s="6" t="s">
        <v>2159</v>
      </c>
      <c r="D97" s="7" t="s">
        <v>2082</v>
      </c>
      <c r="E97" s="1" t="s">
        <v>798</v>
      </c>
      <c r="F97" s="1" t="s">
        <v>799</v>
      </c>
      <c r="G97" s="1" t="s">
        <v>113</v>
      </c>
    </row>
    <row r="98" spans="1:7" x14ac:dyDescent="0.25">
      <c r="A98" s="1">
        <v>27</v>
      </c>
      <c r="B98" s="6" t="s">
        <v>1543</v>
      </c>
      <c r="C98" s="6" t="s">
        <v>2160</v>
      </c>
      <c r="D98" s="7" t="s">
        <v>2082</v>
      </c>
      <c r="E98" s="1" t="s">
        <v>798</v>
      </c>
      <c r="F98" s="1" t="s">
        <v>799</v>
      </c>
      <c r="G98" s="1" t="s">
        <v>113</v>
      </c>
    </row>
    <row r="99" spans="1:7" x14ac:dyDescent="0.25">
      <c r="A99" s="1">
        <v>28</v>
      </c>
      <c r="B99" s="6" t="s">
        <v>1544</v>
      </c>
      <c r="C99" s="6" t="s">
        <v>2161</v>
      </c>
      <c r="D99" s="7" t="s">
        <v>2082</v>
      </c>
      <c r="E99" s="1" t="s">
        <v>798</v>
      </c>
      <c r="F99" s="1" t="s">
        <v>799</v>
      </c>
      <c r="G99" s="1" t="s">
        <v>113</v>
      </c>
    </row>
    <row r="100" spans="1:7" x14ac:dyDescent="0.25">
      <c r="A100" s="1">
        <v>29</v>
      </c>
      <c r="B100" s="6" t="s">
        <v>1545</v>
      </c>
      <c r="C100" s="6" t="s">
        <v>2162</v>
      </c>
      <c r="D100" s="7" t="s">
        <v>2082</v>
      </c>
      <c r="E100" s="1" t="s">
        <v>798</v>
      </c>
      <c r="F100" s="1" t="s">
        <v>799</v>
      </c>
      <c r="G100" s="1" t="s">
        <v>113</v>
      </c>
    </row>
    <row r="101" spans="1:7" x14ac:dyDescent="0.25">
      <c r="A101" s="1">
        <v>30</v>
      </c>
      <c r="B101" s="6" t="s">
        <v>1546</v>
      </c>
      <c r="C101" s="6" t="s">
        <v>2163</v>
      </c>
      <c r="D101" s="7" t="s">
        <v>2082</v>
      </c>
      <c r="E101" s="1" t="s">
        <v>798</v>
      </c>
      <c r="F101" s="1" t="s">
        <v>799</v>
      </c>
      <c r="G101" s="1" t="s">
        <v>113</v>
      </c>
    </row>
    <row r="102" spans="1:7" x14ac:dyDescent="0.25">
      <c r="A102" s="1">
        <v>31</v>
      </c>
      <c r="B102" s="6" t="s">
        <v>1547</v>
      </c>
      <c r="C102" s="6" t="s">
        <v>2164</v>
      </c>
      <c r="D102" s="7" t="s">
        <v>2082</v>
      </c>
      <c r="E102" s="1" t="s">
        <v>798</v>
      </c>
      <c r="F102" s="1" t="s">
        <v>799</v>
      </c>
      <c r="G102" s="1" t="s">
        <v>113</v>
      </c>
    </row>
    <row r="103" spans="1:7" x14ac:dyDescent="0.25">
      <c r="A103" s="1">
        <v>32</v>
      </c>
      <c r="B103" s="6" t="s">
        <v>1548</v>
      </c>
      <c r="C103" s="6" t="s">
        <v>2165</v>
      </c>
      <c r="D103" s="7" t="s">
        <v>2066</v>
      </c>
      <c r="E103" s="1" t="s">
        <v>798</v>
      </c>
      <c r="F103" s="1" t="s">
        <v>799</v>
      </c>
      <c r="G103" s="1" t="s">
        <v>113</v>
      </c>
    </row>
    <row r="104" spans="1:7" x14ac:dyDescent="0.25">
      <c r="A104" s="1">
        <v>33</v>
      </c>
      <c r="B104" s="6" t="s">
        <v>1549</v>
      </c>
      <c r="C104" s="6" t="s">
        <v>2166</v>
      </c>
      <c r="D104" s="7" t="s">
        <v>2066</v>
      </c>
      <c r="E104" s="1" t="s">
        <v>798</v>
      </c>
      <c r="F104" s="1" t="s">
        <v>799</v>
      </c>
      <c r="G104" s="1" t="s">
        <v>113</v>
      </c>
    </row>
    <row r="105" spans="1:7" x14ac:dyDescent="0.25">
      <c r="A105" s="1">
        <v>34</v>
      </c>
      <c r="B105" s="6" t="s">
        <v>1550</v>
      </c>
      <c r="C105" s="6" t="s">
        <v>2167</v>
      </c>
      <c r="D105" s="7" t="s">
        <v>2066</v>
      </c>
      <c r="E105" s="1" t="s">
        <v>798</v>
      </c>
      <c r="F105" s="1" t="s">
        <v>799</v>
      </c>
      <c r="G105" s="1" t="s">
        <v>113</v>
      </c>
    </row>
    <row r="106" spans="1:7" x14ac:dyDescent="0.25">
      <c r="A106" s="1">
        <v>35</v>
      </c>
      <c r="B106" s="6" t="s">
        <v>1551</v>
      </c>
      <c r="C106" s="6" t="s">
        <v>2168</v>
      </c>
      <c r="D106" s="7" t="s">
        <v>2066</v>
      </c>
      <c r="E106" s="1" t="s">
        <v>798</v>
      </c>
      <c r="F106" s="1" t="s">
        <v>799</v>
      </c>
      <c r="G106" s="1" t="s">
        <v>113</v>
      </c>
    </row>
    <row r="107" spans="1:7" x14ac:dyDescent="0.25">
      <c r="A107" s="1">
        <v>1</v>
      </c>
      <c r="B107" s="6" t="s">
        <v>1552</v>
      </c>
      <c r="C107" s="6" t="s">
        <v>2169</v>
      </c>
      <c r="D107" s="7" t="s">
        <v>2066</v>
      </c>
      <c r="E107" s="1" t="s">
        <v>838</v>
      </c>
      <c r="F107" s="1" t="s">
        <v>839</v>
      </c>
      <c r="G107" s="1" t="s">
        <v>113</v>
      </c>
    </row>
    <row r="108" spans="1:7" x14ac:dyDescent="0.25">
      <c r="A108" s="1">
        <v>2</v>
      </c>
      <c r="B108" s="6" t="s">
        <v>1553</v>
      </c>
      <c r="C108" s="6" t="s">
        <v>2170</v>
      </c>
      <c r="D108" s="7" t="s">
        <v>2066</v>
      </c>
      <c r="E108" s="1" t="s">
        <v>838</v>
      </c>
      <c r="F108" s="1" t="s">
        <v>839</v>
      </c>
      <c r="G108" s="1" t="s">
        <v>113</v>
      </c>
    </row>
    <row r="109" spans="1:7" x14ac:dyDescent="0.25">
      <c r="A109" s="1">
        <v>3</v>
      </c>
      <c r="B109" s="6" t="s">
        <v>1554</v>
      </c>
      <c r="C109" s="6" t="s">
        <v>2171</v>
      </c>
      <c r="D109" s="7" t="s">
        <v>2066</v>
      </c>
      <c r="E109" s="1" t="s">
        <v>838</v>
      </c>
      <c r="F109" s="1" t="s">
        <v>839</v>
      </c>
      <c r="G109" s="1" t="s">
        <v>113</v>
      </c>
    </row>
    <row r="110" spans="1:7" x14ac:dyDescent="0.25">
      <c r="A110" s="1">
        <v>4</v>
      </c>
      <c r="B110" s="6" t="s">
        <v>1555</v>
      </c>
      <c r="C110" s="6" t="s">
        <v>2172</v>
      </c>
      <c r="D110" s="7" t="s">
        <v>2066</v>
      </c>
      <c r="E110" s="1" t="s">
        <v>838</v>
      </c>
      <c r="F110" s="1" t="s">
        <v>839</v>
      </c>
      <c r="G110" s="1" t="s">
        <v>113</v>
      </c>
    </row>
    <row r="111" spans="1:7" x14ac:dyDescent="0.25">
      <c r="A111" s="1">
        <v>5</v>
      </c>
      <c r="B111" s="6" t="s">
        <v>1556</v>
      </c>
      <c r="C111" s="6" t="s">
        <v>2173</v>
      </c>
      <c r="D111" s="7" t="s">
        <v>2066</v>
      </c>
      <c r="E111" s="1" t="s">
        <v>838</v>
      </c>
      <c r="F111" s="1" t="s">
        <v>839</v>
      </c>
      <c r="G111" s="1" t="s">
        <v>113</v>
      </c>
    </row>
    <row r="112" spans="1:7" x14ac:dyDescent="0.25">
      <c r="A112" s="1">
        <v>6</v>
      </c>
      <c r="B112" s="6" t="s">
        <v>1557</v>
      </c>
      <c r="C112" s="6" t="s">
        <v>2174</v>
      </c>
      <c r="D112" s="7" t="s">
        <v>2066</v>
      </c>
      <c r="E112" s="1" t="s">
        <v>838</v>
      </c>
      <c r="F112" s="1" t="s">
        <v>839</v>
      </c>
      <c r="G112" s="1" t="s">
        <v>113</v>
      </c>
    </row>
    <row r="113" spans="1:7" x14ac:dyDescent="0.25">
      <c r="A113" s="1">
        <v>7</v>
      </c>
      <c r="B113" s="6" t="s">
        <v>1558</v>
      </c>
      <c r="C113" s="6" t="s">
        <v>2175</v>
      </c>
      <c r="D113" s="7" t="s">
        <v>2071</v>
      </c>
      <c r="E113" s="1" t="s">
        <v>838</v>
      </c>
      <c r="F113" s="1" t="s">
        <v>839</v>
      </c>
      <c r="G113" s="1" t="s">
        <v>113</v>
      </c>
    </row>
    <row r="114" spans="1:7" x14ac:dyDescent="0.25">
      <c r="A114" s="1">
        <v>8</v>
      </c>
      <c r="B114" s="6" t="s">
        <v>1559</v>
      </c>
      <c r="C114" s="6" t="s">
        <v>2176</v>
      </c>
      <c r="D114" s="7" t="s">
        <v>2071</v>
      </c>
      <c r="E114" s="1" t="s">
        <v>838</v>
      </c>
      <c r="F114" s="1" t="s">
        <v>839</v>
      </c>
      <c r="G114" s="1" t="s">
        <v>113</v>
      </c>
    </row>
    <row r="115" spans="1:7" x14ac:dyDescent="0.25">
      <c r="A115" s="1">
        <v>9</v>
      </c>
      <c r="B115" s="6" t="s">
        <v>1560</v>
      </c>
      <c r="C115" s="6" t="s">
        <v>2177</v>
      </c>
      <c r="D115" s="7" t="s">
        <v>2071</v>
      </c>
      <c r="E115" s="1" t="s">
        <v>838</v>
      </c>
      <c r="F115" s="1" t="s">
        <v>839</v>
      </c>
      <c r="G115" s="1" t="s">
        <v>113</v>
      </c>
    </row>
    <row r="116" spans="1:7" x14ac:dyDescent="0.25">
      <c r="A116" s="1">
        <v>10</v>
      </c>
      <c r="B116" s="6" t="s">
        <v>1561</v>
      </c>
      <c r="C116" s="6" t="s">
        <v>2178</v>
      </c>
      <c r="D116" s="7" t="s">
        <v>2071</v>
      </c>
      <c r="E116" s="1" t="s">
        <v>838</v>
      </c>
      <c r="F116" s="1" t="s">
        <v>839</v>
      </c>
      <c r="G116" s="1" t="s">
        <v>113</v>
      </c>
    </row>
    <row r="117" spans="1:7" x14ac:dyDescent="0.25">
      <c r="A117" s="1">
        <v>11</v>
      </c>
      <c r="B117" s="6" t="s">
        <v>1562</v>
      </c>
      <c r="C117" s="6" t="s">
        <v>2179</v>
      </c>
      <c r="D117" s="7" t="s">
        <v>2071</v>
      </c>
      <c r="E117" s="1" t="s">
        <v>838</v>
      </c>
      <c r="F117" s="1" t="s">
        <v>839</v>
      </c>
      <c r="G117" s="1" t="s">
        <v>113</v>
      </c>
    </row>
    <row r="118" spans="1:7" x14ac:dyDescent="0.25">
      <c r="A118" s="1">
        <v>12</v>
      </c>
      <c r="B118" s="6" t="s">
        <v>1563</v>
      </c>
      <c r="C118" s="6" t="s">
        <v>2180</v>
      </c>
      <c r="D118" s="7" t="s">
        <v>2071</v>
      </c>
      <c r="E118" s="1" t="s">
        <v>838</v>
      </c>
      <c r="F118" s="1" t="s">
        <v>839</v>
      </c>
      <c r="G118" s="1" t="s">
        <v>113</v>
      </c>
    </row>
    <row r="119" spans="1:7" x14ac:dyDescent="0.25">
      <c r="A119" s="1">
        <v>13</v>
      </c>
      <c r="B119" s="6" t="s">
        <v>1564</v>
      </c>
      <c r="C119" s="6" t="s">
        <v>2181</v>
      </c>
      <c r="D119" s="7" t="s">
        <v>2071</v>
      </c>
      <c r="E119" s="1" t="s">
        <v>838</v>
      </c>
      <c r="F119" s="1" t="s">
        <v>839</v>
      </c>
      <c r="G119" s="1" t="s">
        <v>113</v>
      </c>
    </row>
    <row r="120" spans="1:7" x14ac:dyDescent="0.25">
      <c r="A120" s="1">
        <v>14</v>
      </c>
      <c r="B120" s="6" t="s">
        <v>1565</v>
      </c>
      <c r="C120" s="6" t="s">
        <v>2182</v>
      </c>
      <c r="D120" s="7" t="s">
        <v>2071</v>
      </c>
      <c r="E120" s="1" t="s">
        <v>838</v>
      </c>
      <c r="F120" s="1" t="s">
        <v>839</v>
      </c>
      <c r="G120" s="1" t="s">
        <v>113</v>
      </c>
    </row>
    <row r="121" spans="1:7" x14ac:dyDescent="0.25">
      <c r="A121" s="1">
        <v>15</v>
      </c>
      <c r="B121" s="6" t="s">
        <v>1566</v>
      </c>
      <c r="C121" s="6" t="s">
        <v>2183</v>
      </c>
      <c r="D121" s="7" t="s">
        <v>2071</v>
      </c>
      <c r="E121" s="1" t="s">
        <v>838</v>
      </c>
      <c r="F121" s="1" t="s">
        <v>839</v>
      </c>
      <c r="G121" s="1" t="s">
        <v>113</v>
      </c>
    </row>
    <row r="122" spans="1:7" x14ac:dyDescent="0.25">
      <c r="A122" s="1">
        <v>16</v>
      </c>
      <c r="B122" s="6" t="s">
        <v>1567</v>
      </c>
      <c r="C122" s="6" t="s">
        <v>2184</v>
      </c>
      <c r="D122" s="7" t="s">
        <v>2071</v>
      </c>
      <c r="E122" s="1" t="s">
        <v>838</v>
      </c>
      <c r="F122" s="1" t="s">
        <v>839</v>
      </c>
      <c r="G122" s="1" t="s">
        <v>113</v>
      </c>
    </row>
    <row r="123" spans="1:7" x14ac:dyDescent="0.25">
      <c r="A123" s="1">
        <v>17</v>
      </c>
      <c r="B123" s="6" t="s">
        <v>1568</v>
      </c>
      <c r="C123" s="6" t="s">
        <v>2185</v>
      </c>
      <c r="D123" s="7" t="s">
        <v>2071</v>
      </c>
      <c r="E123" s="1" t="s">
        <v>838</v>
      </c>
      <c r="F123" s="1" t="s">
        <v>839</v>
      </c>
      <c r="G123" s="1" t="s">
        <v>113</v>
      </c>
    </row>
    <row r="124" spans="1:7" x14ac:dyDescent="0.25">
      <c r="A124" s="1">
        <v>18</v>
      </c>
      <c r="B124" s="6" t="s">
        <v>1569</v>
      </c>
      <c r="C124" s="6" t="s">
        <v>2186</v>
      </c>
      <c r="D124" s="7" t="s">
        <v>2071</v>
      </c>
      <c r="E124" s="1" t="s">
        <v>838</v>
      </c>
      <c r="F124" s="1" t="s">
        <v>839</v>
      </c>
      <c r="G124" s="1" t="s">
        <v>113</v>
      </c>
    </row>
    <row r="125" spans="1:7" x14ac:dyDescent="0.25">
      <c r="A125" s="1">
        <v>19</v>
      </c>
      <c r="B125" s="6" t="s">
        <v>1570</v>
      </c>
      <c r="C125" s="6" t="s">
        <v>2187</v>
      </c>
      <c r="D125" s="7" t="s">
        <v>2071</v>
      </c>
      <c r="E125" s="1" t="s">
        <v>838</v>
      </c>
      <c r="F125" s="1" t="s">
        <v>839</v>
      </c>
      <c r="G125" s="1" t="s">
        <v>113</v>
      </c>
    </row>
    <row r="126" spans="1:7" x14ac:dyDescent="0.25">
      <c r="A126" s="1">
        <v>20</v>
      </c>
      <c r="B126" s="6" t="s">
        <v>1571</v>
      </c>
      <c r="C126" s="6" t="s">
        <v>2188</v>
      </c>
      <c r="D126" s="7" t="s">
        <v>2071</v>
      </c>
      <c r="E126" s="1" t="s">
        <v>838</v>
      </c>
      <c r="F126" s="1" t="s">
        <v>839</v>
      </c>
      <c r="G126" s="1" t="s">
        <v>113</v>
      </c>
    </row>
    <row r="127" spans="1:7" x14ac:dyDescent="0.25">
      <c r="A127" s="1">
        <v>21</v>
      </c>
      <c r="B127" s="6" t="s">
        <v>1572</v>
      </c>
      <c r="C127" s="6" t="s">
        <v>2189</v>
      </c>
      <c r="D127" s="7" t="s">
        <v>2071</v>
      </c>
      <c r="E127" s="1" t="s">
        <v>838</v>
      </c>
      <c r="F127" s="1" t="s">
        <v>839</v>
      </c>
      <c r="G127" s="1" t="s">
        <v>113</v>
      </c>
    </row>
    <row r="128" spans="1:7" x14ac:dyDescent="0.25">
      <c r="A128" s="1">
        <v>22</v>
      </c>
      <c r="B128" s="6" t="s">
        <v>1573</v>
      </c>
      <c r="C128" s="6" t="s">
        <v>2190</v>
      </c>
      <c r="D128" s="7" t="s">
        <v>2106</v>
      </c>
      <c r="E128" s="1" t="s">
        <v>838</v>
      </c>
      <c r="F128" s="1" t="s">
        <v>839</v>
      </c>
      <c r="G128" s="1" t="s">
        <v>113</v>
      </c>
    </row>
    <row r="129" spans="1:7" x14ac:dyDescent="0.25">
      <c r="A129" s="1">
        <v>23</v>
      </c>
      <c r="B129" s="6" t="s">
        <v>1574</v>
      </c>
      <c r="C129" s="6" t="s">
        <v>2191</v>
      </c>
      <c r="D129" s="7" t="s">
        <v>2106</v>
      </c>
      <c r="E129" s="1" t="s">
        <v>838</v>
      </c>
      <c r="F129" s="1" t="s">
        <v>839</v>
      </c>
      <c r="G129" s="1" t="s">
        <v>113</v>
      </c>
    </row>
    <row r="130" spans="1:7" x14ac:dyDescent="0.25">
      <c r="A130" s="1">
        <v>24</v>
      </c>
      <c r="B130" s="6" t="s">
        <v>1575</v>
      </c>
      <c r="C130" s="6" t="s">
        <v>2192</v>
      </c>
      <c r="D130" s="7" t="s">
        <v>2106</v>
      </c>
      <c r="E130" s="1" t="s">
        <v>838</v>
      </c>
      <c r="F130" s="1" t="s">
        <v>839</v>
      </c>
      <c r="G130" s="1" t="s">
        <v>113</v>
      </c>
    </row>
    <row r="131" spans="1:7" x14ac:dyDescent="0.25">
      <c r="A131" s="1">
        <v>25</v>
      </c>
      <c r="B131" s="6" t="s">
        <v>1576</v>
      </c>
      <c r="C131" s="6" t="s">
        <v>2193</v>
      </c>
      <c r="D131" s="7" t="s">
        <v>2106</v>
      </c>
      <c r="E131" s="1" t="s">
        <v>838</v>
      </c>
      <c r="F131" s="1" t="s">
        <v>839</v>
      </c>
      <c r="G131" s="1" t="s">
        <v>113</v>
      </c>
    </row>
    <row r="132" spans="1:7" x14ac:dyDescent="0.25">
      <c r="A132" s="1">
        <v>26</v>
      </c>
      <c r="B132" s="6" t="s">
        <v>1577</v>
      </c>
      <c r="C132" s="6" t="s">
        <v>2194</v>
      </c>
      <c r="D132" s="7" t="s">
        <v>2106</v>
      </c>
      <c r="E132" s="1" t="s">
        <v>838</v>
      </c>
      <c r="F132" s="1" t="s">
        <v>839</v>
      </c>
      <c r="G132" s="1" t="s">
        <v>113</v>
      </c>
    </row>
    <row r="133" spans="1:7" x14ac:dyDescent="0.25">
      <c r="A133" s="1">
        <v>27</v>
      </c>
      <c r="B133" s="6" t="s">
        <v>1578</v>
      </c>
      <c r="C133" s="6" t="s">
        <v>2195</v>
      </c>
      <c r="D133" s="7" t="s">
        <v>2106</v>
      </c>
      <c r="E133" s="1" t="s">
        <v>838</v>
      </c>
      <c r="F133" s="1" t="s">
        <v>839</v>
      </c>
      <c r="G133" s="1" t="s">
        <v>113</v>
      </c>
    </row>
    <row r="134" spans="1:7" x14ac:dyDescent="0.25">
      <c r="A134" s="1">
        <v>28</v>
      </c>
      <c r="B134" s="6" t="s">
        <v>1579</v>
      </c>
      <c r="C134" s="6" t="s">
        <v>2196</v>
      </c>
      <c r="D134" s="7" t="s">
        <v>2106</v>
      </c>
      <c r="E134" s="1" t="s">
        <v>838</v>
      </c>
      <c r="F134" s="1" t="s">
        <v>839</v>
      </c>
      <c r="G134" s="1" t="s">
        <v>113</v>
      </c>
    </row>
    <row r="135" spans="1:7" x14ac:dyDescent="0.25">
      <c r="A135" s="1">
        <v>29</v>
      </c>
      <c r="B135" s="6" t="s">
        <v>1580</v>
      </c>
      <c r="C135" s="6" t="s">
        <v>2197</v>
      </c>
      <c r="D135" s="7" t="s">
        <v>2048</v>
      </c>
      <c r="E135" s="1" t="s">
        <v>838</v>
      </c>
      <c r="F135" s="1" t="s">
        <v>839</v>
      </c>
      <c r="G135" s="1" t="s">
        <v>113</v>
      </c>
    </row>
    <row r="136" spans="1:7" x14ac:dyDescent="0.25">
      <c r="A136" s="1">
        <v>30</v>
      </c>
      <c r="B136" s="6" t="s">
        <v>1581</v>
      </c>
      <c r="C136" s="6" t="s">
        <v>2198</v>
      </c>
      <c r="D136" s="7" t="s">
        <v>2048</v>
      </c>
      <c r="E136" s="1" t="s">
        <v>838</v>
      </c>
      <c r="F136" s="1" t="s">
        <v>839</v>
      </c>
      <c r="G136" s="1" t="s">
        <v>113</v>
      </c>
    </row>
    <row r="137" spans="1:7" x14ac:dyDescent="0.25">
      <c r="A137" s="1">
        <v>31</v>
      </c>
      <c r="B137" s="6" t="s">
        <v>1582</v>
      </c>
      <c r="C137" s="6" t="s">
        <v>2199</v>
      </c>
      <c r="D137" s="7" t="s">
        <v>2048</v>
      </c>
      <c r="E137" s="1" t="s">
        <v>838</v>
      </c>
      <c r="F137" s="1" t="s">
        <v>839</v>
      </c>
      <c r="G137" s="1" t="s">
        <v>113</v>
      </c>
    </row>
    <row r="138" spans="1:7" x14ac:dyDescent="0.25">
      <c r="A138" s="1">
        <v>32</v>
      </c>
      <c r="B138" s="6" t="s">
        <v>1583</v>
      </c>
      <c r="C138" s="6" t="s">
        <v>2200</v>
      </c>
      <c r="D138" s="7" t="s">
        <v>2048</v>
      </c>
      <c r="E138" s="1" t="s">
        <v>838</v>
      </c>
      <c r="F138" s="1" t="s">
        <v>839</v>
      </c>
      <c r="G138" s="1" t="s">
        <v>113</v>
      </c>
    </row>
    <row r="139" spans="1:7" x14ac:dyDescent="0.25">
      <c r="A139" s="1">
        <v>33</v>
      </c>
      <c r="B139" s="6" t="s">
        <v>1584</v>
      </c>
      <c r="C139" s="6" t="s">
        <v>2201</v>
      </c>
      <c r="D139" s="7" t="s">
        <v>2048</v>
      </c>
      <c r="E139" s="1" t="s">
        <v>838</v>
      </c>
      <c r="F139" s="1" t="s">
        <v>839</v>
      </c>
      <c r="G139" s="1" t="s">
        <v>113</v>
      </c>
    </row>
    <row r="140" spans="1:7" x14ac:dyDescent="0.25">
      <c r="A140" s="1">
        <v>34</v>
      </c>
      <c r="B140" s="6" t="s">
        <v>1585</v>
      </c>
      <c r="C140" s="6" t="s">
        <v>2202</v>
      </c>
      <c r="D140" s="7" t="s">
        <v>2103</v>
      </c>
      <c r="E140" s="1" t="s">
        <v>838</v>
      </c>
      <c r="F140" s="1" t="s">
        <v>839</v>
      </c>
      <c r="G140" s="1" t="s">
        <v>113</v>
      </c>
    </row>
    <row r="141" spans="1:7" x14ac:dyDescent="0.25">
      <c r="A141" s="1">
        <v>35</v>
      </c>
      <c r="B141" s="6" t="s">
        <v>1586</v>
      </c>
      <c r="C141" s="6" t="s">
        <v>2203</v>
      </c>
      <c r="D141" s="7" t="s">
        <v>2053</v>
      </c>
      <c r="E141" s="1" t="s">
        <v>838</v>
      </c>
      <c r="F141" s="1" t="s">
        <v>839</v>
      </c>
      <c r="G141" s="1" t="s">
        <v>113</v>
      </c>
    </row>
    <row r="142" spans="1:7" x14ac:dyDescent="0.25">
      <c r="A142" s="1">
        <v>1</v>
      </c>
      <c r="B142" s="6" t="s">
        <v>1587</v>
      </c>
      <c r="C142" s="6" t="s">
        <v>2204</v>
      </c>
      <c r="D142" s="7" t="s">
        <v>2053</v>
      </c>
      <c r="E142" s="1" t="s">
        <v>875</v>
      </c>
      <c r="F142" s="1" t="s">
        <v>876</v>
      </c>
      <c r="G142" s="1" t="s">
        <v>113</v>
      </c>
    </row>
    <row r="143" spans="1:7" x14ac:dyDescent="0.25">
      <c r="A143" s="1">
        <v>2</v>
      </c>
      <c r="B143" s="6" t="s">
        <v>1588</v>
      </c>
      <c r="C143" s="6" t="s">
        <v>2205</v>
      </c>
      <c r="D143" s="7" t="s">
        <v>2053</v>
      </c>
      <c r="E143" s="1" t="s">
        <v>875</v>
      </c>
      <c r="F143" s="1" t="s">
        <v>876</v>
      </c>
      <c r="G143" s="1" t="s">
        <v>113</v>
      </c>
    </row>
    <row r="144" spans="1:7" x14ac:dyDescent="0.25">
      <c r="A144" s="1">
        <v>3</v>
      </c>
      <c r="B144" s="6" t="s">
        <v>1589</v>
      </c>
      <c r="C144" s="6" t="s">
        <v>2206</v>
      </c>
      <c r="D144" s="7" t="s">
        <v>2053</v>
      </c>
      <c r="E144" s="1" t="s">
        <v>875</v>
      </c>
      <c r="F144" s="1" t="s">
        <v>876</v>
      </c>
      <c r="G144" s="1" t="s">
        <v>113</v>
      </c>
    </row>
    <row r="145" spans="1:7" x14ac:dyDescent="0.25">
      <c r="A145" s="1">
        <v>4</v>
      </c>
      <c r="B145" s="6" t="s">
        <v>1590</v>
      </c>
      <c r="C145" s="6" t="s">
        <v>2207</v>
      </c>
      <c r="D145" s="7" t="s">
        <v>2053</v>
      </c>
      <c r="E145" s="1" t="s">
        <v>875</v>
      </c>
      <c r="F145" s="1" t="s">
        <v>876</v>
      </c>
      <c r="G145" s="1" t="s">
        <v>113</v>
      </c>
    </row>
    <row r="146" spans="1:7" x14ac:dyDescent="0.25">
      <c r="A146" s="1">
        <v>5</v>
      </c>
      <c r="B146" s="6" t="s">
        <v>1591</v>
      </c>
      <c r="C146" s="6" t="s">
        <v>2208</v>
      </c>
      <c r="D146" s="7" t="s">
        <v>2053</v>
      </c>
      <c r="E146" s="1" t="s">
        <v>875</v>
      </c>
      <c r="F146" s="1" t="s">
        <v>876</v>
      </c>
      <c r="G146" s="1" t="s">
        <v>113</v>
      </c>
    </row>
    <row r="147" spans="1:7" x14ac:dyDescent="0.25">
      <c r="A147" s="1">
        <v>6</v>
      </c>
      <c r="B147" s="6" t="s">
        <v>1592</v>
      </c>
      <c r="C147" s="6" t="s">
        <v>2209</v>
      </c>
      <c r="D147" s="7" t="s">
        <v>2053</v>
      </c>
      <c r="E147" s="1" t="s">
        <v>875</v>
      </c>
      <c r="F147" s="1" t="s">
        <v>876</v>
      </c>
      <c r="G147" s="1" t="s">
        <v>113</v>
      </c>
    </row>
    <row r="148" spans="1:7" x14ac:dyDescent="0.25">
      <c r="A148" s="1">
        <v>7</v>
      </c>
      <c r="B148" s="6" t="s">
        <v>1593</v>
      </c>
      <c r="C148" s="6" t="s">
        <v>2210</v>
      </c>
      <c r="D148" s="7" t="s">
        <v>2053</v>
      </c>
      <c r="E148" s="1" t="s">
        <v>875</v>
      </c>
      <c r="F148" s="1" t="s">
        <v>876</v>
      </c>
      <c r="G148" s="1" t="s">
        <v>113</v>
      </c>
    </row>
    <row r="149" spans="1:7" x14ac:dyDescent="0.25">
      <c r="A149" s="1">
        <v>8</v>
      </c>
      <c r="B149" s="6" t="s">
        <v>1594</v>
      </c>
      <c r="C149" s="6" t="s">
        <v>2211</v>
      </c>
      <c r="D149" s="7" t="s">
        <v>2053</v>
      </c>
      <c r="E149" s="1" t="s">
        <v>875</v>
      </c>
      <c r="F149" s="1" t="s">
        <v>876</v>
      </c>
      <c r="G149" s="1" t="s">
        <v>113</v>
      </c>
    </row>
    <row r="150" spans="1:7" x14ac:dyDescent="0.25">
      <c r="A150" s="1">
        <v>9</v>
      </c>
      <c r="B150" s="6" t="s">
        <v>1595</v>
      </c>
      <c r="C150" s="6" t="s">
        <v>2212</v>
      </c>
      <c r="D150" s="7" t="s">
        <v>2053</v>
      </c>
      <c r="E150" s="1" t="s">
        <v>875</v>
      </c>
      <c r="F150" s="1" t="s">
        <v>876</v>
      </c>
      <c r="G150" s="1" t="s">
        <v>113</v>
      </c>
    </row>
    <row r="151" spans="1:7" x14ac:dyDescent="0.25">
      <c r="A151" s="1">
        <v>10</v>
      </c>
      <c r="B151" s="6" t="s">
        <v>1596</v>
      </c>
      <c r="C151" s="6" t="s">
        <v>2213</v>
      </c>
      <c r="D151" s="7" t="s">
        <v>2053</v>
      </c>
      <c r="E151" s="1" t="s">
        <v>875</v>
      </c>
      <c r="F151" s="1" t="s">
        <v>876</v>
      </c>
      <c r="G151" s="1" t="s">
        <v>113</v>
      </c>
    </row>
    <row r="152" spans="1:7" x14ac:dyDescent="0.25">
      <c r="A152" s="1">
        <v>11</v>
      </c>
      <c r="B152" s="6" t="s">
        <v>1597</v>
      </c>
      <c r="C152" s="6" t="s">
        <v>2214</v>
      </c>
      <c r="D152" s="7" t="s">
        <v>2053</v>
      </c>
      <c r="E152" s="1" t="s">
        <v>875</v>
      </c>
      <c r="F152" s="1" t="s">
        <v>876</v>
      </c>
      <c r="G152" s="1" t="s">
        <v>113</v>
      </c>
    </row>
    <row r="153" spans="1:7" x14ac:dyDescent="0.25">
      <c r="A153" s="1">
        <v>12</v>
      </c>
      <c r="B153" s="6" t="s">
        <v>1598</v>
      </c>
      <c r="C153" s="6" t="s">
        <v>2215</v>
      </c>
      <c r="D153" s="7" t="s">
        <v>2053</v>
      </c>
      <c r="E153" s="1" t="s">
        <v>875</v>
      </c>
      <c r="F153" s="1" t="s">
        <v>876</v>
      </c>
      <c r="G153" s="1" t="s">
        <v>113</v>
      </c>
    </row>
    <row r="154" spans="1:7" x14ac:dyDescent="0.25">
      <c r="A154" s="1">
        <v>13</v>
      </c>
      <c r="B154" s="6" t="s">
        <v>1599</v>
      </c>
      <c r="C154" s="6" t="s">
        <v>2216</v>
      </c>
      <c r="D154" s="7" t="s">
        <v>2053</v>
      </c>
      <c r="E154" s="1" t="s">
        <v>875</v>
      </c>
      <c r="F154" s="1" t="s">
        <v>876</v>
      </c>
      <c r="G154" s="1" t="s">
        <v>113</v>
      </c>
    </row>
    <row r="155" spans="1:7" x14ac:dyDescent="0.25">
      <c r="A155" s="1">
        <v>14</v>
      </c>
      <c r="B155" s="6" t="s">
        <v>1600</v>
      </c>
      <c r="C155" s="6" t="s">
        <v>2217</v>
      </c>
      <c r="D155" s="7" t="s">
        <v>2053</v>
      </c>
      <c r="E155" s="1" t="s">
        <v>875</v>
      </c>
      <c r="F155" s="1" t="s">
        <v>876</v>
      </c>
      <c r="G155" s="1" t="s">
        <v>113</v>
      </c>
    </row>
    <row r="156" spans="1:7" x14ac:dyDescent="0.25">
      <c r="A156" s="1">
        <v>15</v>
      </c>
      <c r="B156" s="6" t="s">
        <v>1601</v>
      </c>
      <c r="C156" s="6" t="s">
        <v>2218</v>
      </c>
      <c r="D156" s="7" t="s">
        <v>2053</v>
      </c>
      <c r="E156" s="1" t="s">
        <v>875</v>
      </c>
      <c r="F156" s="1" t="s">
        <v>876</v>
      </c>
      <c r="G156" s="1" t="s">
        <v>113</v>
      </c>
    </row>
    <row r="157" spans="1:7" x14ac:dyDescent="0.25">
      <c r="A157" s="1">
        <v>16</v>
      </c>
      <c r="B157" s="6" t="s">
        <v>1602</v>
      </c>
      <c r="C157" s="6" t="s">
        <v>2219</v>
      </c>
      <c r="D157" s="7" t="s">
        <v>2053</v>
      </c>
      <c r="E157" s="1" t="s">
        <v>875</v>
      </c>
      <c r="F157" s="1" t="s">
        <v>876</v>
      </c>
      <c r="G157" s="1" t="s">
        <v>113</v>
      </c>
    </row>
    <row r="158" spans="1:7" x14ac:dyDescent="0.25">
      <c r="A158" s="1">
        <v>17</v>
      </c>
      <c r="B158" s="6" t="s">
        <v>1603</v>
      </c>
      <c r="C158" s="6" t="s">
        <v>2220</v>
      </c>
      <c r="D158" s="7" t="s">
        <v>2053</v>
      </c>
      <c r="E158" s="1" t="s">
        <v>875</v>
      </c>
      <c r="F158" s="1" t="s">
        <v>876</v>
      </c>
      <c r="G158" s="1" t="s">
        <v>113</v>
      </c>
    </row>
    <row r="159" spans="1:7" x14ac:dyDescent="0.25">
      <c r="A159" s="1">
        <v>18</v>
      </c>
      <c r="B159" s="6" t="s">
        <v>1604</v>
      </c>
      <c r="C159" s="6" t="s">
        <v>2221</v>
      </c>
      <c r="D159" s="7" t="s">
        <v>2062</v>
      </c>
      <c r="E159" s="1" t="s">
        <v>875</v>
      </c>
      <c r="F159" s="1" t="s">
        <v>876</v>
      </c>
      <c r="G159" s="1" t="s">
        <v>113</v>
      </c>
    </row>
    <row r="160" spans="1:7" x14ac:dyDescent="0.25">
      <c r="A160" s="1">
        <v>19</v>
      </c>
      <c r="B160" s="6" t="s">
        <v>1605</v>
      </c>
      <c r="C160" s="6" t="s">
        <v>2222</v>
      </c>
      <c r="D160" s="7" t="s">
        <v>2053</v>
      </c>
      <c r="E160" s="1" t="s">
        <v>875</v>
      </c>
      <c r="F160" s="1" t="s">
        <v>876</v>
      </c>
      <c r="G160" s="1" t="s">
        <v>113</v>
      </c>
    </row>
    <row r="161" spans="1:7" x14ac:dyDescent="0.25">
      <c r="A161" s="1">
        <v>20</v>
      </c>
      <c r="B161" s="6" t="s">
        <v>1606</v>
      </c>
      <c r="C161" s="6" t="s">
        <v>2223</v>
      </c>
      <c r="D161" s="7" t="s">
        <v>2053</v>
      </c>
      <c r="E161" s="1" t="s">
        <v>875</v>
      </c>
      <c r="F161" s="1" t="s">
        <v>876</v>
      </c>
      <c r="G161" s="1" t="s">
        <v>113</v>
      </c>
    </row>
    <row r="162" spans="1:7" x14ac:dyDescent="0.25">
      <c r="A162" s="1">
        <v>21</v>
      </c>
      <c r="B162" s="6" t="s">
        <v>1607</v>
      </c>
      <c r="C162" s="6" t="s">
        <v>2224</v>
      </c>
      <c r="D162" s="7" t="s">
        <v>2053</v>
      </c>
      <c r="E162" s="1" t="s">
        <v>875</v>
      </c>
      <c r="F162" s="1" t="s">
        <v>876</v>
      </c>
      <c r="G162" s="1" t="s">
        <v>113</v>
      </c>
    </row>
    <row r="163" spans="1:7" x14ac:dyDescent="0.25">
      <c r="A163" s="1">
        <v>22</v>
      </c>
      <c r="B163" s="6" t="s">
        <v>1608</v>
      </c>
      <c r="C163" s="6" t="s">
        <v>2225</v>
      </c>
      <c r="D163" s="7" t="s">
        <v>2053</v>
      </c>
      <c r="E163" s="1" t="s">
        <v>875</v>
      </c>
      <c r="F163" s="1" t="s">
        <v>876</v>
      </c>
      <c r="G163" s="1" t="s">
        <v>113</v>
      </c>
    </row>
    <row r="164" spans="1:7" x14ac:dyDescent="0.25">
      <c r="A164" s="1">
        <v>23</v>
      </c>
      <c r="B164" s="6" t="s">
        <v>1609</v>
      </c>
      <c r="C164" s="6" t="s">
        <v>2226</v>
      </c>
      <c r="D164" s="7" t="s">
        <v>2053</v>
      </c>
      <c r="E164" s="1" t="s">
        <v>875</v>
      </c>
      <c r="F164" s="1" t="s">
        <v>876</v>
      </c>
      <c r="G164" s="1" t="s">
        <v>113</v>
      </c>
    </row>
    <row r="165" spans="1:7" x14ac:dyDescent="0.25">
      <c r="A165" s="1">
        <v>24</v>
      </c>
      <c r="B165" s="6" t="s">
        <v>1610</v>
      </c>
      <c r="C165" s="6" t="s">
        <v>2227</v>
      </c>
      <c r="D165" s="7" t="s">
        <v>2053</v>
      </c>
      <c r="E165" s="1" t="s">
        <v>875</v>
      </c>
      <c r="F165" s="1" t="s">
        <v>876</v>
      </c>
      <c r="G165" s="1" t="s">
        <v>113</v>
      </c>
    </row>
    <row r="166" spans="1:7" x14ac:dyDescent="0.25">
      <c r="A166" s="1">
        <v>25</v>
      </c>
      <c r="B166" s="6" t="s">
        <v>1611</v>
      </c>
      <c r="C166" s="6" t="s">
        <v>2228</v>
      </c>
      <c r="D166" s="7" t="s">
        <v>2053</v>
      </c>
      <c r="E166" s="1" t="s">
        <v>875</v>
      </c>
      <c r="F166" s="1" t="s">
        <v>876</v>
      </c>
      <c r="G166" s="1" t="s">
        <v>113</v>
      </c>
    </row>
    <row r="167" spans="1:7" x14ac:dyDescent="0.25">
      <c r="A167" s="1">
        <v>1</v>
      </c>
      <c r="B167" s="6" t="s">
        <v>1612</v>
      </c>
      <c r="C167" s="6" t="s">
        <v>2229</v>
      </c>
      <c r="D167" s="7" t="s">
        <v>2053</v>
      </c>
      <c r="E167" s="1" t="s">
        <v>902</v>
      </c>
      <c r="F167" s="1" t="s">
        <v>903</v>
      </c>
      <c r="G167" s="1" t="s">
        <v>113</v>
      </c>
    </row>
    <row r="168" spans="1:7" x14ac:dyDescent="0.25">
      <c r="A168" s="1">
        <v>2</v>
      </c>
      <c r="B168" s="6" t="s">
        <v>1613</v>
      </c>
      <c r="C168" s="6" t="s">
        <v>2230</v>
      </c>
      <c r="D168" s="7" t="s">
        <v>2053</v>
      </c>
      <c r="E168" s="1" t="s">
        <v>902</v>
      </c>
      <c r="F168" s="1" t="s">
        <v>903</v>
      </c>
      <c r="G168" s="1" t="s">
        <v>113</v>
      </c>
    </row>
    <row r="169" spans="1:7" x14ac:dyDescent="0.25">
      <c r="A169" s="1">
        <v>3</v>
      </c>
      <c r="B169" s="6" t="s">
        <v>1614</v>
      </c>
      <c r="C169" s="6" t="s">
        <v>2231</v>
      </c>
      <c r="D169" s="7" t="s">
        <v>2053</v>
      </c>
      <c r="E169" s="1" t="s">
        <v>902</v>
      </c>
      <c r="F169" s="1" t="s">
        <v>903</v>
      </c>
      <c r="G169" s="1" t="s">
        <v>113</v>
      </c>
    </row>
    <row r="170" spans="1:7" x14ac:dyDescent="0.25">
      <c r="A170" s="1">
        <v>4</v>
      </c>
      <c r="B170" s="6" t="s">
        <v>1615</v>
      </c>
      <c r="C170" s="6" t="s">
        <v>2232</v>
      </c>
      <c r="D170" s="7" t="s">
        <v>2066</v>
      </c>
      <c r="E170" s="1" t="s">
        <v>902</v>
      </c>
      <c r="F170" s="1" t="s">
        <v>903</v>
      </c>
      <c r="G170" s="1" t="s">
        <v>113</v>
      </c>
    </row>
    <row r="171" spans="1:7" x14ac:dyDescent="0.25">
      <c r="A171" s="1">
        <v>5</v>
      </c>
      <c r="B171" s="6" t="s">
        <v>1616</v>
      </c>
      <c r="C171" s="6" t="s">
        <v>2233</v>
      </c>
      <c r="D171" s="7" t="s">
        <v>2066</v>
      </c>
      <c r="E171" s="1" t="s">
        <v>902</v>
      </c>
      <c r="F171" s="1" t="s">
        <v>903</v>
      </c>
      <c r="G171" s="1" t="s">
        <v>113</v>
      </c>
    </row>
    <row r="172" spans="1:7" x14ac:dyDescent="0.25">
      <c r="A172" s="1">
        <v>6</v>
      </c>
      <c r="B172" s="6" t="s">
        <v>1617</v>
      </c>
      <c r="C172" s="6" t="s">
        <v>2234</v>
      </c>
      <c r="D172" s="7" t="s">
        <v>2235</v>
      </c>
      <c r="E172" s="1" t="s">
        <v>902</v>
      </c>
      <c r="F172" s="1" t="s">
        <v>903</v>
      </c>
      <c r="G172" s="1" t="s">
        <v>113</v>
      </c>
    </row>
    <row r="173" spans="1:7" x14ac:dyDescent="0.25">
      <c r="A173" s="1">
        <v>7</v>
      </c>
      <c r="B173" s="6" t="s">
        <v>1618</v>
      </c>
      <c r="C173" s="6" t="s">
        <v>2236</v>
      </c>
      <c r="D173" s="7" t="s">
        <v>2237</v>
      </c>
      <c r="E173" s="1" t="s">
        <v>902</v>
      </c>
      <c r="F173" s="1" t="s">
        <v>903</v>
      </c>
      <c r="G173" s="1" t="s">
        <v>113</v>
      </c>
    </row>
    <row r="174" spans="1:7" x14ac:dyDescent="0.25">
      <c r="A174" s="1">
        <v>8</v>
      </c>
      <c r="B174" s="6" t="s">
        <v>1619</v>
      </c>
      <c r="C174" s="6" t="s">
        <v>2238</v>
      </c>
      <c r="D174" s="7" t="s">
        <v>2235</v>
      </c>
      <c r="E174" s="1" t="s">
        <v>902</v>
      </c>
      <c r="F174" s="1" t="s">
        <v>903</v>
      </c>
      <c r="G174" s="1" t="s">
        <v>113</v>
      </c>
    </row>
    <row r="175" spans="1:7" x14ac:dyDescent="0.25">
      <c r="A175" s="1">
        <v>9</v>
      </c>
      <c r="B175" s="6" t="s">
        <v>1620</v>
      </c>
      <c r="C175" s="6" t="s">
        <v>2239</v>
      </c>
      <c r="D175" s="7" t="s">
        <v>2235</v>
      </c>
      <c r="E175" s="1" t="s">
        <v>902</v>
      </c>
      <c r="F175" s="1" t="s">
        <v>903</v>
      </c>
      <c r="G175" s="1" t="s">
        <v>113</v>
      </c>
    </row>
    <row r="176" spans="1:7" x14ac:dyDescent="0.25">
      <c r="A176" s="1">
        <v>10</v>
      </c>
      <c r="B176" s="6" t="s">
        <v>1621</v>
      </c>
      <c r="C176" s="6" t="s">
        <v>2240</v>
      </c>
      <c r="D176" s="7" t="s">
        <v>2066</v>
      </c>
      <c r="E176" s="1" t="s">
        <v>902</v>
      </c>
      <c r="F176" s="1" t="s">
        <v>903</v>
      </c>
      <c r="G176" s="1" t="s">
        <v>113</v>
      </c>
    </row>
    <row r="177" spans="1:7" x14ac:dyDescent="0.25">
      <c r="A177" s="1">
        <v>11</v>
      </c>
      <c r="B177" s="6" t="s">
        <v>1622</v>
      </c>
      <c r="C177" s="6" t="s">
        <v>2241</v>
      </c>
      <c r="D177" s="7" t="s">
        <v>2066</v>
      </c>
      <c r="E177" s="1" t="s">
        <v>902</v>
      </c>
      <c r="F177" s="1" t="s">
        <v>903</v>
      </c>
      <c r="G177" s="1" t="s">
        <v>113</v>
      </c>
    </row>
    <row r="178" spans="1:7" x14ac:dyDescent="0.25">
      <c r="A178" s="1">
        <v>12</v>
      </c>
      <c r="B178" s="6" t="s">
        <v>1623</v>
      </c>
      <c r="C178" s="6" t="s">
        <v>2242</v>
      </c>
      <c r="D178" s="7" t="s">
        <v>2071</v>
      </c>
      <c r="E178" s="1" t="s">
        <v>902</v>
      </c>
      <c r="F178" s="1" t="s">
        <v>903</v>
      </c>
      <c r="G178" s="1" t="s">
        <v>113</v>
      </c>
    </row>
    <row r="179" spans="1:7" x14ac:dyDescent="0.25">
      <c r="A179" s="1">
        <v>13</v>
      </c>
      <c r="B179" s="6" t="s">
        <v>1624</v>
      </c>
      <c r="C179" s="6" t="s">
        <v>2243</v>
      </c>
      <c r="D179" s="7" t="s">
        <v>2071</v>
      </c>
      <c r="E179" s="1" t="s">
        <v>902</v>
      </c>
      <c r="F179" s="1" t="s">
        <v>903</v>
      </c>
      <c r="G179" s="1" t="s">
        <v>113</v>
      </c>
    </row>
    <row r="180" spans="1:7" x14ac:dyDescent="0.25">
      <c r="A180" s="1">
        <v>14</v>
      </c>
      <c r="B180" s="6" t="s">
        <v>1625</v>
      </c>
      <c r="C180" s="6" t="s">
        <v>2244</v>
      </c>
      <c r="D180" s="7" t="s">
        <v>2071</v>
      </c>
      <c r="E180" s="1" t="s">
        <v>902</v>
      </c>
      <c r="F180" s="1" t="s">
        <v>903</v>
      </c>
      <c r="G180" s="1" t="s">
        <v>113</v>
      </c>
    </row>
    <row r="181" spans="1:7" x14ac:dyDescent="0.25">
      <c r="A181" s="1">
        <v>15</v>
      </c>
      <c r="B181" s="6" t="s">
        <v>1626</v>
      </c>
      <c r="C181" s="6" t="s">
        <v>2245</v>
      </c>
      <c r="D181" s="7" t="s">
        <v>2071</v>
      </c>
      <c r="E181" s="1" t="s">
        <v>902</v>
      </c>
      <c r="F181" s="1" t="s">
        <v>903</v>
      </c>
      <c r="G181" s="1" t="s">
        <v>113</v>
      </c>
    </row>
    <row r="182" spans="1:7" x14ac:dyDescent="0.25">
      <c r="A182" s="1">
        <v>16</v>
      </c>
      <c r="B182" s="6" t="s">
        <v>1627</v>
      </c>
      <c r="C182" s="6" t="s">
        <v>2246</v>
      </c>
      <c r="D182" s="7" t="s">
        <v>2071</v>
      </c>
      <c r="E182" s="1" t="s">
        <v>902</v>
      </c>
      <c r="F182" s="1" t="s">
        <v>903</v>
      </c>
      <c r="G182" s="1" t="s">
        <v>113</v>
      </c>
    </row>
    <row r="183" spans="1:7" x14ac:dyDescent="0.25">
      <c r="A183" s="1">
        <v>17</v>
      </c>
      <c r="B183" s="6" t="s">
        <v>1628</v>
      </c>
      <c r="C183" s="6" t="s">
        <v>2247</v>
      </c>
      <c r="D183" s="7" t="s">
        <v>2071</v>
      </c>
      <c r="E183" s="1" t="s">
        <v>902</v>
      </c>
      <c r="F183" s="1" t="s">
        <v>903</v>
      </c>
      <c r="G183" s="1" t="s">
        <v>113</v>
      </c>
    </row>
    <row r="184" spans="1:7" x14ac:dyDescent="0.25">
      <c r="A184" s="1">
        <v>18</v>
      </c>
      <c r="B184" s="6" t="s">
        <v>1629</v>
      </c>
      <c r="C184" s="6" t="s">
        <v>2248</v>
      </c>
      <c r="D184" s="7" t="s">
        <v>2071</v>
      </c>
      <c r="E184" s="1" t="s">
        <v>902</v>
      </c>
      <c r="F184" s="1" t="s">
        <v>903</v>
      </c>
      <c r="G184" s="1" t="s">
        <v>113</v>
      </c>
    </row>
    <row r="185" spans="1:7" x14ac:dyDescent="0.25">
      <c r="A185" s="1">
        <v>19</v>
      </c>
      <c r="B185" s="6" t="s">
        <v>1630</v>
      </c>
      <c r="C185" s="6" t="s">
        <v>2249</v>
      </c>
      <c r="D185" s="7" t="s">
        <v>2075</v>
      </c>
      <c r="E185" s="1" t="s">
        <v>902</v>
      </c>
      <c r="F185" s="1" t="s">
        <v>903</v>
      </c>
      <c r="G185" s="1" t="s">
        <v>113</v>
      </c>
    </row>
    <row r="186" spans="1:7" x14ac:dyDescent="0.25">
      <c r="A186" s="1">
        <v>20</v>
      </c>
      <c r="B186" s="6" t="s">
        <v>1631</v>
      </c>
      <c r="C186" s="6" t="s">
        <v>2250</v>
      </c>
      <c r="D186" s="7" t="s">
        <v>2075</v>
      </c>
      <c r="E186" s="1" t="s">
        <v>902</v>
      </c>
      <c r="F186" s="1" t="s">
        <v>903</v>
      </c>
      <c r="G186" s="1" t="s">
        <v>113</v>
      </c>
    </row>
    <row r="187" spans="1:7" x14ac:dyDescent="0.25">
      <c r="A187" s="1">
        <v>21</v>
      </c>
      <c r="B187" s="6" t="s">
        <v>1632</v>
      </c>
      <c r="C187" s="6" t="s">
        <v>2251</v>
      </c>
      <c r="D187" s="7" t="s">
        <v>2075</v>
      </c>
      <c r="E187" s="1" t="s">
        <v>902</v>
      </c>
      <c r="F187" s="1" t="s">
        <v>903</v>
      </c>
      <c r="G187" s="1" t="s">
        <v>113</v>
      </c>
    </row>
    <row r="188" spans="1:7" x14ac:dyDescent="0.25">
      <c r="A188" s="1">
        <v>22</v>
      </c>
      <c r="B188" s="6" t="s">
        <v>1633</v>
      </c>
      <c r="C188" s="6" t="s">
        <v>2252</v>
      </c>
      <c r="D188" s="7" t="s">
        <v>2075</v>
      </c>
      <c r="E188" s="1" t="s">
        <v>902</v>
      </c>
      <c r="F188" s="1" t="s">
        <v>903</v>
      </c>
      <c r="G188" s="1" t="s">
        <v>113</v>
      </c>
    </row>
    <row r="189" spans="1:7" x14ac:dyDescent="0.25">
      <c r="A189" s="1">
        <v>23</v>
      </c>
      <c r="B189" s="6" t="s">
        <v>1634</v>
      </c>
      <c r="C189" s="6" t="s">
        <v>2253</v>
      </c>
      <c r="D189" s="7" t="s">
        <v>2075</v>
      </c>
      <c r="E189" s="1" t="s">
        <v>902</v>
      </c>
      <c r="F189" s="1" t="s">
        <v>903</v>
      </c>
      <c r="G189" s="1" t="s">
        <v>113</v>
      </c>
    </row>
    <row r="190" spans="1:7" x14ac:dyDescent="0.25">
      <c r="A190" s="1">
        <v>24</v>
      </c>
      <c r="B190" s="6" t="s">
        <v>1635</v>
      </c>
      <c r="C190" s="6" t="s">
        <v>2254</v>
      </c>
      <c r="D190" s="7" t="s">
        <v>2075</v>
      </c>
      <c r="E190" s="1" t="s">
        <v>902</v>
      </c>
      <c r="F190" s="1" t="s">
        <v>903</v>
      </c>
      <c r="G190" s="1" t="s">
        <v>113</v>
      </c>
    </row>
    <row r="191" spans="1:7" x14ac:dyDescent="0.25">
      <c r="A191" s="1">
        <v>25</v>
      </c>
      <c r="B191" s="6" t="s">
        <v>1636</v>
      </c>
      <c r="C191" s="6" t="s">
        <v>2255</v>
      </c>
      <c r="D191" s="7" t="s">
        <v>2075</v>
      </c>
      <c r="E191" s="1" t="s">
        <v>902</v>
      </c>
      <c r="F191" s="1" t="s">
        <v>903</v>
      </c>
      <c r="G191" s="1" t="s">
        <v>113</v>
      </c>
    </row>
    <row r="192" spans="1:7" x14ac:dyDescent="0.25">
      <c r="A192" s="1">
        <v>26</v>
      </c>
      <c r="B192" s="6" t="s">
        <v>1637</v>
      </c>
      <c r="C192" s="6" t="s">
        <v>2256</v>
      </c>
      <c r="D192" s="7" t="s">
        <v>2075</v>
      </c>
      <c r="E192" s="1" t="s">
        <v>902</v>
      </c>
      <c r="F192" s="1" t="s">
        <v>903</v>
      </c>
      <c r="G192" s="1" t="s">
        <v>113</v>
      </c>
    </row>
    <row r="193" spans="1:7" x14ac:dyDescent="0.25">
      <c r="A193" s="1">
        <v>27</v>
      </c>
      <c r="B193" s="6" t="s">
        <v>1638</v>
      </c>
      <c r="C193" s="6" t="s">
        <v>2257</v>
      </c>
      <c r="D193" s="7" t="s">
        <v>2075</v>
      </c>
      <c r="E193" s="1" t="s">
        <v>902</v>
      </c>
      <c r="F193" s="1" t="s">
        <v>903</v>
      </c>
      <c r="G193" s="1" t="s">
        <v>113</v>
      </c>
    </row>
    <row r="194" spans="1:7" x14ac:dyDescent="0.25">
      <c r="A194" s="1">
        <v>28</v>
      </c>
      <c r="B194" s="6" t="s">
        <v>1639</v>
      </c>
      <c r="C194" s="6" t="s">
        <v>2258</v>
      </c>
      <c r="D194" s="7" t="s">
        <v>2143</v>
      </c>
      <c r="E194" s="1" t="s">
        <v>902</v>
      </c>
      <c r="F194" s="1" t="s">
        <v>903</v>
      </c>
      <c r="G194" s="1" t="s">
        <v>113</v>
      </c>
    </row>
    <row r="195" spans="1:7" x14ac:dyDescent="0.25">
      <c r="A195" s="1">
        <v>29</v>
      </c>
      <c r="B195" s="6" t="s">
        <v>1640</v>
      </c>
      <c r="C195" s="6" t="s">
        <v>2259</v>
      </c>
      <c r="D195" s="7" t="s">
        <v>2143</v>
      </c>
      <c r="E195" s="1" t="s">
        <v>902</v>
      </c>
      <c r="F195" s="1" t="s">
        <v>903</v>
      </c>
      <c r="G195" s="1" t="s">
        <v>113</v>
      </c>
    </row>
    <row r="196" spans="1:7" x14ac:dyDescent="0.25">
      <c r="A196" s="1">
        <v>30</v>
      </c>
      <c r="B196" s="6" t="s">
        <v>1641</v>
      </c>
      <c r="C196" s="6" t="s">
        <v>2260</v>
      </c>
      <c r="D196" s="7" t="s">
        <v>2143</v>
      </c>
      <c r="E196" s="1" t="s">
        <v>902</v>
      </c>
      <c r="F196" s="1" t="s">
        <v>903</v>
      </c>
      <c r="G196" s="1" t="s">
        <v>113</v>
      </c>
    </row>
    <row r="197" spans="1:7" x14ac:dyDescent="0.25">
      <c r="A197" s="1">
        <v>31</v>
      </c>
      <c r="B197" s="6" t="s">
        <v>1642</v>
      </c>
      <c r="C197" s="6" t="s">
        <v>2261</v>
      </c>
      <c r="D197" s="7" t="s">
        <v>2143</v>
      </c>
      <c r="E197" s="1" t="s">
        <v>902</v>
      </c>
      <c r="F197" s="1" t="s">
        <v>903</v>
      </c>
      <c r="G197" s="1" t="s">
        <v>113</v>
      </c>
    </row>
    <row r="198" spans="1:7" x14ac:dyDescent="0.25">
      <c r="A198" s="1">
        <v>32</v>
      </c>
      <c r="B198" s="6" t="s">
        <v>1643</v>
      </c>
      <c r="C198" s="6" t="s">
        <v>2262</v>
      </c>
      <c r="D198" s="7" t="s">
        <v>2143</v>
      </c>
      <c r="E198" s="1" t="s">
        <v>902</v>
      </c>
      <c r="F198" s="1" t="s">
        <v>903</v>
      </c>
      <c r="G198" s="1" t="s">
        <v>113</v>
      </c>
    </row>
    <row r="199" spans="1:7" x14ac:dyDescent="0.25">
      <c r="A199" s="1">
        <v>33</v>
      </c>
      <c r="B199" s="6" t="s">
        <v>1644</v>
      </c>
      <c r="C199" s="6" t="s">
        <v>2263</v>
      </c>
      <c r="D199" s="7" t="s">
        <v>2143</v>
      </c>
      <c r="E199" s="1" t="s">
        <v>902</v>
      </c>
      <c r="F199" s="1" t="s">
        <v>903</v>
      </c>
      <c r="G199" s="1" t="s">
        <v>113</v>
      </c>
    </row>
    <row r="200" spans="1:7" x14ac:dyDescent="0.25">
      <c r="A200" s="1">
        <v>34</v>
      </c>
      <c r="B200" s="6" t="s">
        <v>1645</v>
      </c>
      <c r="C200" s="6" t="s">
        <v>2264</v>
      </c>
      <c r="D200" s="7" t="s">
        <v>2082</v>
      </c>
      <c r="E200" s="1" t="s">
        <v>902</v>
      </c>
      <c r="F200" s="1" t="s">
        <v>903</v>
      </c>
      <c r="G200" s="1" t="s">
        <v>113</v>
      </c>
    </row>
    <row r="201" spans="1:7" x14ac:dyDescent="0.25">
      <c r="A201" s="1">
        <v>35</v>
      </c>
      <c r="B201" s="6" t="s">
        <v>1646</v>
      </c>
      <c r="C201" s="6" t="s">
        <v>2265</v>
      </c>
      <c r="D201" s="7" t="s">
        <v>2082</v>
      </c>
      <c r="E201" s="1" t="s">
        <v>902</v>
      </c>
      <c r="F201" s="1" t="s">
        <v>903</v>
      </c>
      <c r="G201" s="1" t="s">
        <v>113</v>
      </c>
    </row>
    <row r="202" spans="1:7" x14ac:dyDescent="0.25">
      <c r="A202" s="1">
        <v>1</v>
      </c>
      <c r="B202" s="6" t="s">
        <v>1647</v>
      </c>
      <c r="C202" s="6" t="s">
        <v>2266</v>
      </c>
      <c r="D202" s="7" t="s">
        <v>2082</v>
      </c>
      <c r="E202" s="1" t="s">
        <v>939</v>
      </c>
      <c r="F202" s="1" t="s">
        <v>940</v>
      </c>
      <c r="G202" s="1" t="s">
        <v>113</v>
      </c>
    </row>
    <row r="203" spans="1:7" x14ac:dyDescent="0.25">
      <c r="A203" s="1">
        <v>2</v>
      </c>
      <c r="B203" s="6" t="s">
        <v>1648</v>
      </c>
      <c r="C203" s="6" t="s">
        <v>2267</v>
      </c>
      <c r="D203" s="7" t="s">
        <v>2082</v>
      </c>
      <c r="E203" s="1" t="s">
        <v>939</v>
      </c>
      <c r="F203" s="1" t="s">
        <v>940</v>
      </c>
      <c r="G203" s="1" t="s">
        <v>113</v>
      </c>
    </row>
    <row r="204" spans="1:7" x14ac:dyDescent="0.25">
      <c r="A204" s="1">
        <v>3</v>
      </c>
      <c r="B204" s="6" t="s">
        <v>1649</v>
      </c>
      <c r="C204" s="6" t="s">
        <v>2268</v>
      </c>
      <c r="D204" s="7" t="s">
        <v>2082</v>
      </c>
      <c r="E204" s="1" t="s">
        <v>939</v>
      </c>
      <c r="F204" s="1" t="s">
        <v>940</v>
      </c>
      <c r="G204" s="1" t="s">
        <v>113</v>
      </c>
    </row>
    <row r="205" spans="1:7" x14ac:dyDescent="0.25">
      <c r="A205" s="1">
        <v>4</v>
      </c>
      <c r="B205" s="6" t="s">
        <v>1650</v>
      </c>
      <c r="C205" s="6" t="s">
        <v>2269</v>
      </c>
      <c r="D205" s="7" t="s">
        <v>2082</v>
      </c>
      <c r="E205" s="1" t="s">
        <v>939</v>
      </c>
      <c r="F205" s="1" t="s">
        <v>940</v>
      </c>
      <c r="G205" s="1" t="s">
        <v>113</v>
      </c>
    </row>
    <row r="206" spans="1:7" x14ac:dyDescent="0.25">
      <c r="A206" s="1">
        <v>5</v>
      </c>
      <c r="B206" s="6" t="s">
        <v>1651</v>
      </c>
      <c r="C206" s="6" t="s">
        <v>2270</v>
      </c>
      <c r="D206" s="7" t="s">
        <v>2143</v>
      </c>
      <c r="E206" s="1" t="s">
        <v>939</v>
      </c>
      <c r="F206" s="1" t="s">
        <v>940</v>
      </c>
      <c r="G206" s="1" t="s">
        <v>113</v>
      </c>
    </row>
    <row r="207" spans="1:7" x14ac:dyDescent="0.25">
      <c r="A207" s="1">
        <v>6</v>
      </c>
      <c r="B207" s="6" t="s">
        <v>1652</v>
      </c>
      <c r="C207" s="6" t="s">
        <v>2271</v>
      </c>
      <c r="D207" s="7" t="s">
        <v>2143</v>
      </c>
      <c r="E207" s="1" t="s">
        <v>939</v>
      </c>
      <c r="F207" s="1" t="s">
        <v>940</v>
      </c>
      <c r="G207" s="1" t="s">
        <v>113</v>
      </c>
    </row>
    <row r="208" spans="1:7" x14ac:dyDescent="0.25">
      <c r="A208" s="1">
        <v>7</v>
      </c>
      <c r="B208" s="6" t="s">
        <v>1653</v>
      </c>
      <c r="C208" s="6" t="s">
        <v>2272</v>
      </c>
      <c r="D208" s="7" t="s">
        <v>2143</v>
      </c>
      <c r="E208" s="1" t="s">
        <v>939</v>
      </c>
      <c r="F208" s="1" t="s">
        <v>940</v>
      </c>
      <c r="G208" s="1" t="s">
        <v>113</v>
      </c>
    </row>
    <row r="209" spans="1:7" x14ac:dyDescent="0.25">
      <c r="A209" s="1">
        <v>8</v>
      </c>
      <c r="B209" s="6" t="s">
        <v>1654</v>
      </c>
      <c r="C209" s="6" t="s">
        <v>2273</v>
      </c>
      <c r="D209" s="7" t="s">
        <v>2075</v>
      </c>
      <c r="E209" s="1" t="s">
        <v>939</v>
      </c>
      <c r="F209" s="1" t="s">
        <v>940</v>
      </c>
      <c r="G209" s="1" t="s">
        <v>113</v>
      </c>
    </row>
    <row r="210" spans="1:7" x14ac:dyDescent="0.25">
      <c r="A210" s="1">
        <v>9</v>
      </c>
      <c r="B210" s="6" t="s">
        <v>1655</v>
      </c>
      <c r="C210" s="6" t="s">
        <v>2274</v>
      </c>
      <c r="D210" s="7" t="s">
        <v>2075</v>
      </c>
      <c r="E210" s="1" t="s">
        <v>939</v>
      </c>
      <c r="F210" s="1" t="s">
        <v>940</v>
      </c>
      <c r="G210" s="1" t="s">
        <v>113</v>
      </c>
    </row>
    <row r="211" spans="1:7" x14ac:dyDescent="0.25">
      <c r="A211" s="1">
        <v>10</v>
      </c>
      <c r="B211" s="6" t="s">
        <v>1656</v>
      </c>
      <c r="C211" s="6" t="s">
        <v>2275</v>
      </c>
      <c r="D211" s="7" t="s">
        <v>2078</v>
      </c>
      <c r="E211" s="1" t="s">
        <v>939</v>
      </c>
      <c r="F211" s="1" t="s">
        <v>940</v>
      </c>
      <c r="G211" s="1" t="s">
        <v>113</v>
      </c>
    </row>
    <row r="212" spans="1:7" x14ac:dyDescent="0.25">
      <c r="A212" s="1">
        <v>11</v>
      </c>
      <c r="B212" s="6" t="s">
        <v>1657</v>
      </c>
      <c r="C212" s="6" t="s">
        <v>2276</v>
      </c>
      <c r="D212" s="7" t="s">
        <v>2078</v>
      </c>
      <c r="E212" s="1" t="s">
        <v>939</v>
      </c>
      <c r="F212" s="1" t="s">
        <v>940</v>
      </c>
      <c r="G212" s="1" t="s">
        <v>113</v>
      </c>
    </row>
    <row r="213" spans="1:7" x14ac:dyDescent="0.25">
      <c r="A213" s="1">
        <v>12</v>
      </c>
      <c r="B213" s="6" t="s">
        <v>1658</v>
      </c>
      <c r="C213" s="6" t="s">
        <v>2277</v>
      </c>
      <c r="D213" s="7" t="s">
        <v>2078</v>
      </c>
      <c r="E213" s="1" t="s">
        <v>939</v>
      </c>
      <c r="F213" s="1" t="s">
        <v>940</v>
      </c>
      <c r="G213" s="1" t="s">
        <v>113</v>
      </c>
    </row>
    <row r="214" spans="1:7" x14ac:dyDescent="0.25">
      <c r="A214" s="1">
        <v>13</v>
      </c>
      <c r="B214" s="6" t="s">
        <v>1659</v>
      </c>
      <c r="C214" s="6" t="s">
        <v>2278</v>
      </c>
      <c r="D214" s="7" t="s">
        <v>2078</v>
      </c>
      <c r="E214" s="1" t="s">
        <v>939</v>
      </c>
      <c r="F214" s="1" t="s">
        <v>940</v>
      </c>
      <c r="G214" s="1" t="s">
        <v>113</v>
      </c>
    </row>
    <row r="215" spans="1:7" x14ac:dyDescent="0.25">
      <c r="A215" s="1">
        <v>14</v>
      </c>
      <c r="B215" s="6" t="s">
        <v>1660</v>
      </c>
      <c r="C215" s="6" t="s">
        <v>2279</v>
      </c>
      <c r="D215" s="7" t="s">
        <v>2078</v>
      </c>
      <c r="E215" s="1" t="s">
        <v>939</v>
      </c>
      <c r="F215" s="1" t="s">
        <v>940</v>
      </c>
      <c r="G215" s="1" t="s">
        <v>113</v>
      </c>
    </row>
    <row r="216" spans="1:7" x14ac:dyDescent="0.25">
      <c r="A216" s="1">
        <v>15</v>
      </c>
      <c r="B216" s="6" t="s">
        <v>1661</v>
      </c>
      <c r="C216" s="6" t="s">
        <v>2280</v>
      </c>
      <c r="D216" s="7" t="s">
        <v>2082</v>
      </c>
      <c r="E216" s="1" t="s">
        <v>939</v>
      </c>
      <c r="F216" s="1" t="s">
        <v>940</v>
      </c>
      <c r="G216" s="1" t="s">
        <v>113</v>
      </c>
    </row>
    <row r="217" spans="1:7" x14ac:dyDescent="0.25">
      <c r="A217" s="1">
        <v>16</v>
      </c>
      <c r="B217" s="6" t="s">
        <v>1662</v>
      </c>
      <c r="C217" s="6" t="s">
        <v>2281</v>
      </c>
      <c r="D217" s="7" t="s">
        <v>2082</v>
      </c>
      <c r="E217" s="1" t="s">
        <v>939</v>
      </c>
      <c r="F217" s="1" t="s">
        <v>940</v>
      </c>
      <c r="G217" s="1" t="s">
        <v>113</v>
      </c>
    </row>
    <row r="218" spans="1:7" x14ac:dyDescent="0.25">
      <c r="A218" s="1">
        <v>17</v>
      </c>
      <c r="B218" s="6" t="s">
        <v>1663</v>
      </c>
      <c r="C218" s="6" t="s">
        <v>2282</v>
      </c>
      <c r="D218" s="7" t="s">
        <v>2082</v>
      </c>
      <c r="E218" s="1" t="s">
        <v>939</v>
      </c>
      <c r="F218" s="1" t="s">
        <v>940</v>
      </c>
      <c r="G218" s="1" t="s">
        <v>113</v>
      </c>
    </row>
    <row r="219" spans="1:7" x14ac:dyDescent="0.25">
      <c r="A219" s="1">
        <v>18</v>
      </c>
      <c r="B219" s="6" t="s">
        <v>1664</v>
      </c>
      <c r="C219" s="6" t="s">
        <v>2283</v>
      </c>
      <c r="D219" s="7" t="s">
        <v>2082</v>
      </c>
      <c r="E219" s="1" t="s">
        <v>939</v>
      </c>
      <c r="F219" s="1" t="s">
        <v>940</v>
      </c>
      <c r="G219" s="1" t="s">
        <v>113</v>
      </c>
    </row>
    <row r="220" spans="1:7" x14ac:dyDescent="0.25">
      <c r="A220" s="1">
        <v>19</v>
      </c>
      <c r="B220" s="6" t="s">
        <v>1665</v>
      </c>
      <c r="C220" s="6" t="s">
        <v>2284</v>
      </c>
      <c r="D220" s="7" t="s">
        <v>2082</v>
      </c>
      <c r="E220" s="1" t="s">
        <v>939</v>
      </c>
      <c r="F220" s="1" t="s">
        <v>940</v>
      </c>
      <c r="G220" s="1" t="s">
        <v>113</v>
      </c>
    </row>
    <row r="221" spans="1:7" x14ac:dyDescent="0.25">
      <c r="A221" s="1">
        <v>20</v>
      </c>
      <c r="B221" s="6" t="s">
        <v>1666</v>
      </c>
      <c r="C221" s="6" t="s">
        <v>2285</v>
      </c>
      <c r="D221" s="7" t="s">
        <v>2082</v>
      </c>
      <c r="E221" s="1" t="s">
        <v>939</v>
      </c>
      <c r="F221" s="1" t="s">
        <v>940</v>
      </c>
      <c r="G221" s="1" t="s">
        <v>113</v>
      </c>
    </row>
    <row r="222" spans="1:7" x14ac:dyDescent="0.25">
      <c r="A222" s="1">
        <v>21</v>
      </c>
      <c r="B222" s="6" t="s">
        <v>1667</v>
      </c>
      <c r="C222" s="6" t="s">
        <v>2286</v>
      </c>
      <c r="D222" s="7" t="s">
        <v>2082</v>
      </c>
      <c r="E222" s="1" t="s">
        <v>939</v>
      </c>
      <c r="F222" s="1" t="s">
        <v>940</v>
      </c>
      <c r="G222" s="1" t="s">
        <v>113</v>
      </c>
    </row>
    <row r="223" spans="1:7" x14ac:dyDescent="0.25">
      <c r="A223" s="1">
        <v>22</v>
      </c>
      <c r="B223" s="6" t="s">
        <v>1668</v>
      </c>
      <c r="C223" s="6" t="s">
        <v>2287</v>
      </c>
      <c r="D223" s="7" t="s">
        <v>2082</v>
      </c>
      <c r="E223" s="1" t="s">
        <v>939</v>
      </c>
      <c r="F223" s="1" t="s">
        <v>940</v>
      </c>
      <c r="G223" s="1" t="s">
        <v>113</v>
      </c>
    </row>
    <row r="224" spans="1:7" x14ac:dyDescent="0.25">
      <c r="A224" s="1">
        <v>23</v>
      </c>
      <c r="B224" s="6" t="s">
        <v>1669</v>
      </c>
      <c r="C224" s="6" t="s">
        <v>2288</v>
      </c>
      <c r="D224" s="7" t="s">
        <v>2082</v>
      </c>
      <c r="E224" s="1" t="s">
        <v>939</v>
      </c>
      <c r="F224" s="1" t="s">
        <v>940</v>
      </c>
      <c r="G224" s="1" t="s">
        <v>113</v>
      </c>
    </row>
    <row r="225" spans="1:7" x14ac:dyDescent="0.25">
      <c r="A225" s="1">
        <v>24</v>
      </c>
      <c r="B225" s="6" t="s">
        <v>1670</v>
      </c>
      <c r="C225" s="6" t="s">
        <v>2289</v>
      </c>
      <c r="D225" s="7" t="s">
        <v>2082</v>
      </c>
      <c r="E225" s="1" t="s">
        <v>939</v>
      </c>
      <c r="F225" s="1" t="s">
        <v>940</v>
      </c>
      <c r="G225" s="1" t="s">
        <v>113</v>
      </c>
    </row>
    <row r="226" spans="1:7" x14ac:dyDescent="0.25">
      <c r="A226" s="1">
        <v>25</v>
      </c>
      <c r="B226" s="6" t="s">
        <v>1671</v>
      </c>
      <c r="C226" s="6" t="s">
        <v>2290</v>
      </c>
      <c r="D226" s="7" t="s">
        <v>2082</v>
      </c>
      <c r="E226" s="1" t="s">
        <v>939</v>
      </c>
      <c r="F226" s="1" t="s">
        <v>940</v>
      </c>
      <c r="G226" s="1" t="s">
        <v>113</v>
      </c>
    </row>
    <row r="227" spans="1:7" x14ac:dyDescent="0.25">
      <c r="A227" s="1">
        <v>26</v>
      </c>
      <c r="B227" s="6" t="s">
        <v>1672</v>
      </c>
      <c r="C227" s="6" t="s">
        <v>2291</v>
      </c>
      <c r="D227" s="7" t="s">
        <v>2082</v>
      </c>
      <c r="E227" s="1" t="s">
        <v>939</v>
      </c>
      <c r="F227" s="1" t="s">
        <v>940</v>
      </c>
      <c r="G227" s="1" t="s">
        <v>113</v>
      </c>
    </row>
    <row r="228" spans="1:7" x14ac:dyDescent="0.25">
      <c r="A228" s="1">
        <v>27</v>
      </c>
      <c r="B228" s="6" t="s">
        <v>1673</v>
      </c>
      <c r="C228" s="6" t="s">
        <v>2292</v>
      </c>
      <c r="D228" s="7" t="s">
        <v>2082</v>
      </c>
      <c r="E228" s="1" t="s">
        <v>939</v>
      </c>
      <c r="F228" s="1" t="s">
        <v>940</v>
      </c>
      <c r="G228" s="1" t="s">
        <v>113</v>
      </c>
    </row>
    <row r="229" spans="1:7" x14ac:dyDescent="0.25">
      <c r="A229" s="1">
        <v>28</v>
      </c>
      <c r="B229" s="6" t="s">
        <v>1674</v>
      </c>
      <c r="C229" s="6" t="s">
        <v>2293</v>
      </c>
      <c r="D229" s="7" t="s">
        <v>2082</v>
      </c>
      <c r="E229" s="1" t="s">
        <v>939</v>
      </c>
      <c r="F229" s="1" t="s">
        <v>940</v>
      </c>
      <c r="G229" s="1" t="s">
        <v>113</v>
      </c>
    </row>
    <row r="230" spans="1:7" x14ac:dyDescent="0.25">
      <c r="A230" s="1">
        <v>29</v>
      </c>
      <c r="B230" s="6" t="s">
        <v>1675</v>
      </c>
      <c r="C230" s="6" t="s">
        <v>2294</v>
      </c>
      <c r="D230" s="7" t="s">
        <v>2082</v>
      </c>
      <c r="E230" s="1" t="s">
        <v>939</v>
      </c>
      <c r="F230" s="1" t="s">
        <v>940</v>
      </c>
      <c r="G230" s="1" t="s">
        <v>113</v>
      </c>
    </row>
    <row r="231" spans="1:7" x14ac:dyDescent="0.25">
      <c r="A231" s="1">
        <v>30</v>
      </c>
      <c r="B231" s="6" t="s">
        <v>1676</v>
      </c>
      <c r="C231" s="6" t="s">
        <v>2295</v>
      </c>
      <c r="D231" s="7" t="s">
        <v>2082</v>
      </c>
      <c r="E231" s="1" t="s">
        <v>939</v>
      </c>
      <c r="F231" s="1" t="s">
        <v>940</v>
      </c>
      <c r="G231" s="1" t="s">
        <v>113</v>
      </c>
    </row>
    <row r="232" spans="1:7" x14ac:dyDescent="0.25">
      <c r="A232" s="1">
        <v>31</v>
      </c>
      <c r="B232" s="6" t="s">
        <v>1677</v>
      </c>
      <c r="C232" s="6" t="s">
        <v>2296</v>
      </c>
      <c r="D232" s="7" t="s">
        <v>2082</v>
      </c>
      <c r="E232" s="1" t="s">
        <v>939</v>
      </c>
      <c r="F232" s="1" t="s">
        <v>940</v>
      </c>
      <c r="G232" s="1" t="s">
        <v>113</v>
      </c>
    </row>
    <row r="233" spans="1:7" x14ac:dyDescent="0.25">
      <c r="A233" s="1">
        <v>32</v>
      </c>
      <c r="B233" s="6" t="s">
        <v>1678</v>
      </c>
      <c r="C233" s="6" t="s">
        <v>2297</v>
      </c>
      <c r="D233" s="7" t="s">
        <v>2103</v>
      </c>
      <c r="E233" s="1" t="s">
        <v>939</v>
      </c>
      <c r="F233" s="1" t="s">
        <v>940</v>
      </c>
      <c r="G233" s="1" t="s">
        <v>113</v>
      </c>
    </row>
    <row r="234" spans="1:7" x14ac:dyDescent="0.25">
      <c r="A234" s="1">
        <v>33</v>
      </c>
      <c r="B234" s="6" t="s">
        <v>1679</v>
      </c>
      <c r="C234" s="6" t="s">
        <v>2298</v>
      </c>
      <c r="D234" s="7" t="s">
        <v>2235</v>
      </c>
      <c r="E234" s="1" t="s">
        <v>939</v>
      </c>
      <c r="F234" s="1" t="s">
        <v>940</v>
      </c>
      <c r="G234" s="1" t="s">
        <v>113</v>
      </c>
    </row>
    <row r="235" spans="1:7" x14ac:dyDescent="0.25">
      <c r="A235" s="1">
        <v>34</v>
      </c>
      <c r="B235" s="6" t="s">
        <v>1680</v>
      </c>
      <c r="C235" s="6" t="s">
        <v>2299</v>
      </c>
      <c r="D235" s="7" t="s">
        <v>2235</v>
      </c>
      <c r="E235" s="1" t="s">
        <v>939</v>
      </c>
      <c r="F235" s="1" t="s">
        <v>940</v>
      </c>
      <c r="G235" s="1" t="s">
        <v>113</v>
      </c>
    </row>
    <row r="236" spans="1:7" x14ac:dyDescent="0.25">
      <c r="A236" s="1">
        <v>35</v>
      </c>
      <c r="B236" s="6" t="s">
        <v>1681</v>
      </c>
      <c r="C236" s="6" t="s">
        <v>2300</v>
      </c>
      <c r="D236" s="7" t="s">
        <v>2235</v>
      </c>
      <c r="E236" s="1" t="s">
        <v>939</v>
      </c>
      <c r="F236" s="1" t="s">
        <v>940</v>
      </c>
      <c r="G236" s="1" t="s">
        <v>113</v>
      </c>
    </row>
    <row r="237" spans="1:7" x14ac:dyDescent="0.25">
      <c r="A237" s="1">
        <v>1</v>
      </c>
      <c r="B237" s="6" t="s">
        <v>1682</v>
      </c>
      <c r="C237" s="6" t="s">
        <v>2301</v>
      </c>
      <c r="D237" s="7" t="s">
        <v>2103</v>
      </c>
      <c r="E237" s="1" t="s">
        <v>978</v>
      </c>
      <c r="F237" s="1" t="s">
        <v>979</v>
      </c>
      <c r="G237" s="1" t="s">
        <v>113</v>
      </c>
    </row>
    <row r="238" spans="1:7" x14ac:dyDescent="0.25">
      <c r="A238" s="1">
        <v>2</v>
      </c>
      <c r="B238" s="6" t="s">
        <v>1683</v>
      </c>
      <c r="C238" s="6" t="s">
        <v>2302</v>
      </c>
      <c r="D238" s="7" t="s">
        <v>2051</v>
      </c>
      <c r="E238" s="1" t="s">
        <v>978</v>
      </c>
      <c r="F238" s="1" t="s">
        <v>979</v>
      </c>
      <c r="G238" s="1" t="s">
        <v>113</v>
      </c>
    </row>
    <row r="239" spans="1:7" x14ac:dyDescent="0.25">
      <c r="A239" s="1">
        <v>3</v>
      </c>
      <c r="B239" s="6" t="s">
        <v>1684</v>
      </c>
      <c r="C239" s="6" t="s">
        <v>2303</v>
      </c>
      <c r="D239" s="7" t="s">
        <v>2075</v>
      </c>
      <c r="E239" s="1" t="s">
        <v>978</v>
      </c>
      <c r="F239" s="1" t="s">
        <v>979</v>
      </c>
      <c r="G239" s="1" t="s">
        <v>113</v>
      </c>
    </row>
    <row r="240" spans="1:7" x14ac:dyDescent="0.25">
      <c r="A240" s="1">
        <v>4</v>
      </c>
      <c r="B240" s="6" t="s">
        <v>1685</v>
      </c>
      <c r="C240" s="6" t="s">
        <v>2304</v>
      </c>
      <c r="D240" s="7" t="s">
        <v>2075</v>
      </c>
      <c r="E240" s="1" t="s">
        <v>978</v>
      </c>
      <c r="F240" s="1" t="s">
        <v>979</v>
      </c>
      <c r="G240" s="1" t="s">
        <v>113</v>
      </c>
    </row>
    <row r="241" spans="1:7" x14ac:dyDescent="0.25">
      <c r="A241" s="1">
        <v>5</v>
      </c>
      <c r="B241" s="6" t="s">
        <v>1686</v>
      </c>
      <c r="C241" s="6" t="s">
        <v>2305</v>
      </c>
      <c r="D241" s="7" t="s">
        <v>2078</v>
      </c>
      <c r="E241" s="1" t="s">
        <v>978</v>
      </c>
      <c r="F241" s="1" t="s">
        <v>979</v>
      </c>
      <c r="G241" s="1" t="s">
        <v>113</v>
      </c>
    </row>
    <row r="242" spans="1:7" x14ac:dyDescent="0.25">
      <c r="A242" s="1">
        <v>6</v>
      </c>
      <c r="B242" s="6" t="s">
        <v>1687</v>
      </c>
      <c r="C242" s="6" t="s">
        <v>2306</v>
      </c>
      <c r="D242" s="7" t="s">
        <v>2307</v>
      </c>
      <c r="E242" s="1" t="s">
        <v>978</v>
      </c>
      <c r="F242" s="1" t="s">
        <v>979</v>
      </c>
      <c r="G242" s="1" t="s">
        <v>113</v>
      </c>
    </row>
    <row r="243" spans="1:7" x14ac:dyDescent="0.25">
      <c r="A243" s="1">
        <v>7</v>
      </c>
      <c r="B243" s="6" t="s">
        <v>1688</v>
      </c>
      <c r="C243" s="6" t="s">
        <v>2308</v>
      </c>
      <c r="D243" s="7" t="s">
        <v>2307</v>
      </c>
      <c r="E243" s="1" t="s">
        <v>978</v>
      </c>
      <c r="F243" s="1" t="s">
        <v>979</v>
      </c>
      <c r="G243" s="1" t="s">
        <v>113</v>
      </c>
    </row>
    <row r="244" spans="1:7" x14ac:dyDescent="0.25">
      <c r="A244" s="1">
        <v>8</v>
      </c>
      <c r="B244" s="6" t="s">
        <v>1689</v>
      </c>
      <c r="C244" s="6" t="s">
        <v>2309</v>
      </c>
      <c r="D244" s="7" t="s">
        <v>2307</v>
      </c>
      <c r="E244" s="1" t="s">
        <v>978</v>
      </c>
      <c r="F244" s="1" t="s">
        <v>979</v>
      </c>
      <c r="G244" s="1" t="s">
        <v>113</v>
      </c>
    </row>
    <row r="245" spans="1:7" x14ac:dyDescent="0.25">
      <c r="A245" s="1">
        <v>9</v>
      </c>
      <c r="B245" s="6" t="s">
        <v>1690</v>
      </c>
      <c r="C245" s="6" t="s">
        <v>2310</v>
      </c>
      <c r="D245" s="7" t="s">
        <v>2307</v>
      </c>
      <c r="E245" s="1" t="s">
        <v>978</v>
      </c>
      <c r="F245" s="1" t="s">
        <v>979</v>
      </c>
      <c r="G245" s="1" t="s">
        <v>113</v>
      </c>
    </row>
    <row r="246" spans="1:7" x14ac:dyDescent="0.25">
      <c r="A246" s="1">
        <v>10</v>
      </c>
      <c r="B246" s="6" t="s">
        <v>1691</v>
      </c>
      <c r="C246" s="6" t="s">
        <v>2311</v>
      </c>
      <c r="D246" s="7" t="s">
        <v>2307</v>
      </c>
      <c r="E246" s="1" t="s">
        <v>978</v>
      </c>
      <c r="F246" s="1" t="s">
        <v>979</v>
      </c>
      <c r="G246" s="1" t="s">
        <v>113</v>
      </c>
    </row>
    <row r="247" spans="1:7" x14ac:dyDescent="0.25">
      <c r="A247" s="1">
        <v>11</v>
      </c>
      <c r="B247" s="6" t="s">
        <v>1692</v>
      </c>
      <c r="C247" s="6" t="s">
        <v>2312</v>
      </c>
      <c r="D247" s="7" t="s">
        <v>2307</v>
      </c>
      <c r="E247" s="1" t="s">
        <v>978</v>
      </c>
      <c r="F247" s="1" t="s">
        <v>979</v>
      </c>
      <c r="G247" s="1" t="s">
        <v>113</v>
      </c>
    </row>
    <row r="248" spans="1:7" x14ac:dyDescent="0.25">
      <c r="A248" s="1">
        <v>12</v>
      </c>
      <c r="B248" s="6" t="s">
        <v>1693</v>
      </c>
      <c r="C248" s="6" t="s">
        <v>2313</v>
      </c>
      <c r="D248" s="7" t="s">
        <v>2095</v>
      </c>
      <c r="E248" s="1" t="s">
        <v>978</v>
      </c>
      <c r="F248" s="1" t="s">
        <v>979</v>
      </c>
      <c r="G248" s="1" t="s">
        <v>113</v>
      </c>
    </row>
    <row r="249" spans="1:7" x14ac:dyDescent="0.25">
      <c r="A249" s="1">
        <v>13</v>
      </c>
      <c r="B249" s="6" t="s">
        <v>1694</v>
      </c>
      <c r="C249" s="6" t="s">
        <v>2314</v>
      </c>
      <c r="D249" s="7" t="s">
        <v>2103</v>
      </c>
      <c r="E249" s="1" t="s">
        <v>978</v>
      </c>
      <c r="F249" s="1" t="s">
        <v>979</v>
      </c>
      <c r="G249" s="1" t="s">
        <v>113</v>
      </c>
    </row>
    <row r="250" spans="1:7" x14ac:dyDescent="0.25">
      <c r="A250" s="1">
        <v>14</v>
      </c>
      <c r="B250" s="6" t="s">
        <v>1695</v>
      </c>
      <c r="C250" s="6" t="s">
        <v>2315</v>
      </c>
      <c r="D250" s="7" t="s">
        <v>2062</v>
      </c>
      <c r="E250" s="1" t="s">
        <v>978</v>
      </c>
      <c r="F250" s="1" t="s">
        <v>979</v>
      </c>
      <c r="G250" s="1" t="s">
        <v>113</v>
      </c>
    </row>
    <row r="251" spans="1:7" x14ac:dyDescent="0.25">
      <c r="A251" s="1">
        <v>15</v>
      </c>
      <c r="B251" s="6" t="s">
        <v>1696</v>
      </c>
      <c r="C251" s="6" t="s">
        <v>2316</v>
      </c>
      <c r="D251" s="7" t="s">
        <v>2317</v>
      </c>
      <c r="E251" s="1" t="s">
        <v>978</v>
      </c>
      <c r="F251" s="1" t="s">
        <v>979</v>
      </c>
      <c r="G251" s="1" t="s">
        <v>113</v>
      </c>
    </row>
    <row r="252" spans="1:7" x14ac:dyDescent="0.25">
      <c r="A252" s="1">
        <v>16</v>
      </c>
      <c r="B252" s="6" t="s">
        <v>1697</v>
      </c>
      <c r="C252" s="6" t="s">
        <v>2318</v>
      </c>
      <c r="D252" s="7" t="s">
        <v>2082</v>
      </c>
      <c r="E252" s="1" t="s">
        <v>978</v>
      </c>
      <c r="F252" s="1" t="s">
        <v>979</v>
      </c>
      <c r="G252" s="1" t="s">
        <v>113</v>
      </c>
    </row>
    <row r="253" spans="1:7" x14ac:dyDescent="0.25">
      <c r="A253" s="1">
        <v>17</v>
      </c>
      <c r="B253" s="6" t="s">
        <v>1698</v>
      </c>
      <c r="C253" s="6" t="s">
        <v>2319</v>
      </c>
      <c r="D253" s="7" t="s">
        <v>2082</v>
      </c>
      <c r="E253" s="1" t="s">
        <v>978</v>
      </c>
      <c r="F253" s="1" t="s">
        <v>979</v>
      </c>
      <c r="G253" s="1" t="s">
        <v>113</v>
      </c>
    </row>
    <row r="254" spans="1:7" x14ac:dyDescent="0.25">
      <c r="A254" s="1">
        <v>18</v>
      </c>
      <c r="B254" s="6" t="s">
        <v>1699</v>
      </c>
      <c r="C254" s="6" t="s">
        <v>2320</v>
      </c>
      <c r="D254" s="7" t="s">
        <v>2082</v>
      </c>
      <c r="E254" s="1" t="s">
        <v>978</v>
      </c>
      <c r="F254" s="1" t="s">
        <v>979</v>
      </c>
      <c r="G254" s="1" t="s">
        <v>113</v>
      </c>
    </row>
    <row r="255" spans="1:7" x14ac:dyDescent="0.25">
      <c r="A255" s="1">
        <v>19</v>
      </c>
      <c r="B255" s="6" t="s">
        <v>1700</v>
      </c>
      <c r="C255" s="6" t="s">
        <v>2321</v>
      </c>
      <c r="D255" s="7" t="s">
        <v>2307</v>
      </c>
      <c r="E255" s="1" t="s">
        <v>978</v>
      </c>
      <c r="F255" s="1" t="s">
        <v>979</v>
      </c>
      <c r="G255" s="1" t="s">
        <v>113</v>
      </c>
    </row>
    <row r="256" spans="1:7" x14ac:dyDescent="0.25">
      <c r="A256" s="1">
        <v>20</v>
      </c>
      <c r="B256" s="6" t="s">
        <v>1701</v>
      </c>
      <c r="C256" s="6" t="s">
        <v>2322</v>
      </c>
      <c r="D256" s="7" t="s">
        <v>2087</v>
      </c>
      <c r="E256" s="1" t="s">
        <v>978</v>
      </c>
      <c r="F256" s="1" t="s">
        <v>979</v>
      </c>
      <c r="G256" s="1" t="s">
        <v>113</v>
      </c>
    </row>
    <row r="257" spans="1:7" x14ac:dyDescent="0.25">
      <c r="A257" s="1">
        <v>21</v>
      </c>
      <c r="B257" s="6" t="s">
        <v>1702</v>
      </c>
      <c r="C257" s="6" t="s">
        <v>2323</v>
      </c>
      <c r="D257" s="7" t="s">
        <v>2307</v>
      </c>
      <c r="E257" s="1" t="s">
        <v>978</v>
      </c>
      <c r="F257" s="1" t="s">
        <v>979</v>
      </c>
      <c r="G257" s="1" t="s">
        <v>113</v>
      </c>
    </row>
    <row r="258" spans="1:7" x14ac:dyDescent="0.25">
      <c r="A258" s="1">
        <v>22</v>
      </c>
      <c r="B258" s="6" t="s">
        <v>1703</v>
      </c>
      <c r="C258" s="6" t="s">
        <v>2324</v>
      </c>
      <c r="D258" s="7" t="s">
        <v>2087</v>
      </c>
      <c r="E258" s="1" t="s">
        <v>978</v>
      </c>
      <c r="F258" s="1" t="s">
        <v>979</v>
      </c>
      <c r="G258" s="1" t="s">
        <v>113</v>
      </c>
    </row>
    <row r="259" spans="1:7" x14ac:dyDescent="0.25">
      <c r="A259" s="1">
        <v>23</v>
      </c>
      <c r="B259" s="6" t="s">
        <v>1704</v>
      </c>
      <c r="C259" s="6" t="s">
        <v>2325</v>
      </c>
      <c r="D259" s="7" t="s">
        <v>2087</v>
      </c>
      <c r="E259" s="1" t="s">
        <v>978</v>
      </c>
      <c r="F259" s="1" t="s">
        <v>979</v>
      </c>
      <c r="G259" s="1" t="s">
        <v>113</v>
      </c>
    </row>
    <row r="260" spans="1:7" x14ac:dyDescent="0.25">
      <c r="A260" s="1">
        <v>24</v>
      </c>
      <c r="B260" s="6" t="s">
        <v>1705</v>
      </c>
      <c r="C260" s="6" t="s">
        <v>2326</v>
      </c>
      <c r="D260" s="7" t="s">
        <v>2087</v>
      </c>
      <c r="E260" s="1" t="s">
        <v>978</v>
      </c>
      <c r="F260" s="1" t="s">
        <v>979</v>
      </c>
      <c r="G260" s="1" t="s">
        <v>113</v>
      </c>
    </row>
    <row r="261" spans="1:7" x14ac:dyDescent="0.25">
      <c r="A261" s="1">
        <v>25</v>
      </c>
      <c r="B261" s="6" t="s">
        <v>1706</v>
      </c>
      <c r="C261" s="6" t="s">
        <v>2327</v>
      </c>
      <c r="D261" s="7" t="s">
        <v>2087</v>
      </c>
      <c r="E261" s="1" t="s">
        <v>978</v>
      </c>
      <c r="F261" s="1" t="s">
        <v>979</v>
      </c>
      <c r="G261" s="1" t="s">
        <v>113</v>
      </c>
    </row>
    <row r="262" spans="1:7" x14ac:dyDescent="0.25">
      <c r="A262" s="1">
        <v>1</v>
      </c>
      <c r="B262" s="6" t="s">
        <v>1707</v>
      </c>
      <c r="C262" s="6" t="s">
        <v>2328</v>
      </c>
      <c r="D262" s="7" t="s">
        <v>2307</v>
      </c>
      <c r="E262" s="1" t="s">
        <v>1005</v>
      </c>
      <c r="F262" s="1" t="s">
        <v>1006</v>
      </c>
      <c r="G262" s="1" t="s">
        <v>113</v>
      </c>
    </row>
    <row r="263" spans="1:7" x14ac:dyDescent="0.25">
      <c r="A263" s="1">
        <v>2</v>
      </c>
      <c r="B263" s="6" t="s">
        <v>1708</v>
      </c>
      <c r="C263" s="6" t="s">
        <v>2329</v>
      </c>
      <c r="D263" s="7" t="s">
        <v>2307</v>
      </c>
      <c r="E263" s="1" t="s">
        <v>1005</v>
      </c>
      <c r="F263" s="1" t="s">
        <v>1006</v>
      </c>
      <c r="G263" s="1" t="s">
        <v>113</v>
      </c>
    </row>
    <row r="264" spans="1:7" x14ac:dyDescent="0.25">
      <c r="A264" s="1">
        <v>3</v>
      </c>
      <c r="B264" s="6" t="s">
        <v>1709</v>
      </c>
      <c r="C264" s="6" t="s">
        <v>2330</v>
      </c>
      <c r="D264" s="7" t="s">
        <v>2307</v>
      </c>
      <c r="E264" s="1" t="s">
        <v>1005</v>
      </c>
      <c r="F264" s="1" t="s">
        <v>1006</v>
      </c>
      <c r="G264" s="1" t="s">
        <v>113</v>
      </c>
    </row>
    <row r="265" spans="1:7" x14ac:dyDescent="0.25">
      <c r="A265" s="1">
        <v>4</v>
      </c>
      <c r="B265" s="6" t="s">
        <v>1710</v>
      </c>
      <c r="C265" s="6" t="s">
        <v>2331</v>
      </c>
      <c r="D265" s="7" t="s">
        <v>2307</v>
      </c>
      <c r="E265" s="1" t="s">
        <v>1005</v>
      </c>
      <c r="F265" s="1" t="s">
        <v>1006</v>
      </c>
      <c r="G265" s="1" t="s">
        <v>113</v>
      </c>
    </row>
    <row r="266" spans="1:7" x14ac:dyDescent="0.25">
      <c r="A266" s="1">
        <v>5</v>
      </c>
      <c r="B266" s="6" t="s">
        <v>1711</v>
      </c>
      <c r="C266" s="6" t="s">
        <v>2332</v>
      </c>
      <c r="D266" s="7" t="s">
        <v>2307</v>
      </c>
      <c r="E266" s="1" t="s">
        <v>1005</v>
      </c>
      <c r="F266" s="1" t="s">
        <v>1006</v>
      </c>
      <c r="G266" s="1" t="s">
        <v>113</v>
      </c>
    </row>
    <row r="267" spans="1:7" x14ac:dyDescent="0.25">
      <c r="A267" s="1">
        <v>6</v>
      </c>
      <c r="B267" s="6" t="s">
        <v>1712</v>
      </c>
      <c r="C267" s="6" t="s">
        <v>2333</v>
      </c>
      <c r="D267" s="7" t="s">
        <v>2307</v>
      </c>
      <c r="E267" s="1" t="s">
        <v>1005</v>
      </c>
      <c r="F267" s="1" t="s">
        <v>1006</v>
      </c>
      <c r="G267" s="1" t="s">
        <v>113</v>
      </c>
    </row>
    <row r="268" spans="1:7" x14ac:dyDescent="0.25">
      <c r="A268" s="1">
        <v>7</v>
      </c>
      <c r="B268" s="6" t="s">
        <v>1713</v>
      </c>
      <c r="C268" s="6" t="s">
        <v>2334</v>
      </c>
      <c r="D268" s="7" t="s">
        <v>2307</v>
      </c>
      <c r="E268" s="1" t="s">
        <v>1005</v>
      </c>
      <c r="F268" s="1" t="s">
        <v>1006</v>
      </c>
      <c r="G268" s="1" t="s">
        <v>113</v>
      </c>
    </row>
    <row r="269" spans="1:7" x14ac:dyDescent="0.25">
      <c r="A269" s="1">
        <v>8</v>
      </c>
      <c r="B269" s="6" t="s">
        <v>1714</v>
      </c>
      <c r="C269" s="6" t="s">
        <v>2335</v>
      </c>
      <c r="D269" s="7" t="s">
        <v>2307</v>
      </c>
      <c r="E269" s="1" t="s">
        <v>1005</v>
      </c>
      <c r="F269" s="1" t="s">
        <v>1006</v>
      </c>
      <c r="G269" s="1" t="s">
        <v>113</v>
      </c>
    </row>
    <row r="270" spans="1:7" x14ac:dyDescent="0.25">
      <c r="A270" s="1">
        <v>9</v>
      </c>
      <c r="B270" s="6" t="s">
        <v>1715</v>
      </c>
      <c r="C270" s="6" t="s">
        <v>2336</v>
      </c>
      <c r="D270" s="7" t="s">
        <v>2307</v>
      </c>
      <c r="E270" s="1" t="s">
        <v>1005</v>
      </c>
      <c r="F270" s="1" t="s">
        <v>1006</v>
      </c>
      <c r="G270" s="1" t="s">
        <v>113</v>
      </c>
    </row>
    <row r="271" spans="1:7" x14ac:dyDescent="0.25">
      <c r="A271" s="1">
        <v>10</v>
      </c>
      <c r="B271" s="6" t="s">
        <v>1716</v>
      </c>
      <c r="C271" s="6" t="s">
        <v>2337</v>
      </c>
      <c r="D271" s="7" t="s">
        <v>2307</v>
      </c>
      <c r="E271" s="1" t="s">
        <v>1005</v>
      </c>
      <c r="F271" s="1" t="s">
        <v>1006</v>
      </c>
      <c r="G271" s="1" t="s">
        <v>113</v>
      </c>
    </row>
    <row r="272" spans="1:7" x14ac:dyDescent="0.25">
      <c r="A272" s="1">
        <v>11</v>
      </c>
      <c r="B272" s="6" t="s">
        <v>1717</v>
      </c>
      <c r="C272" s="6" t="s">
        <v>2338</v>
      </c>
      <c r="D272" s="7" t="s">
        <v>2307</v>
      </c>
      <c r="E272" s="1" t="s">
        <v>1005</v>
      </c>
      <c r="F272" s="1" t="s">
        <v>1006</v>
      </c>
      <c r="G272" s="1" t="s">
        <v>113</v>
      </c>
    </row>
    <row r="273" spans="1:7" x14ac:dyDescent="0.25">
      <c r="A273" s="1">
        <v>12</v>
      </c>
      <c r="B273" s="6" t="s">
        <v>1718</v>
      </c>
      <c r="C273" s="6" t="s">
        <v>2339</v>
      </c>
      <c r="D273" s="7" t="s">
        <v>2307</v>
      </c>
      <c r="E273" s="1" t="s">
        <v>1005</v>
      </c>
      <c r="F273" s="1" t="s">
        <v>1006</v>
      </c>
      <c r="G273" s="1" t="s">
        <v>113</v>
      </c>
    </row>
    <row r="274" spans="1:7" x14ac:dyDescent="0.25">
      <c r="A274" s="1">
        <v>13</v>
      </c>
      <c r="B274" s="6" t="s">
        <v>1719</v>
      </c>
      <c r="C274" s="6" t="s">
        <v>2340</v>
      </c>
      <c r="D274" s="7" t="s">
        <v>2307</v>
      </c>
      <c r="E274" s="1" t="s">
        <v>1005</v>
      </c>
      <c r="F274" s="1" t="s">
        <v>1006</v>
      </c>
      <c r="G274" s="1" t="s">
        <v>113</v>
      </c>
    </row>
    <row r="275" spans="1:7" x14ac:dyDescent="0.25">
      <c r="A275" s="1">
        <v>14</v>
      </c>
      <c r="B275" s="6" t="s">
        <v>1720</v>
      </c>
      <c r="C275" s="6" t="s">
        <v>2341</v>
      </c>
      <c r="D275" s="7" t="s">
        <v>2307</v>
      </c>
      <c r="E275" s="1" t="s">
        <v>1005</v>
      </c>
      <c r="F275" s="1" t="s">
        <v>1006</v>
      </c>
      <c r="G275" s="1" t="s">
        <v>113</v>
      </c>
    </row>
    <row r="276" spans="1:7" x14ac:dyDescent="0.25">
      <c r="A276" s="1">
        <v>15</v>
      </c>
      <c r="B276" s="6" t="s">
        <v>1721</v>
      </c>
      <c r="C276" s="6" t="s">
        <v>2342</v>
      </c>
      <c r="D276" s="7" t="s">
        <v>2307</v>
      </c>
      <c r="E276" s="1" t="s">
        <v>1005</v>
      </c>
      <c r="F276" s="1" t="s">
        <v>1006</v>
      </c>
      <c r="G276" s="1" t="s">
        <v>113</v>
      </c>
    </row>
    <row r="277" spans="1:7" x14ac:dyDescent="0.25">
      <c r="A277" s="1">
        <v>16</v>
      </c>
      <c r="B277" s="6" t="s">
        <v>1722</v>
      </c>
      <c r="C277" s="6" t="s">
        <v>2343</v>
      </c>
      <c r="D277" s="7" t="s">
        <v>2307</v>
      </c>
      <c r="E277" s="1" t="s">
        <v>1005</v>
      </c>
      <c r="F277" s="1" t="s">
        <v>1006</v>
      </c>
      <c r="G277" s="1" t="s">
        <v>113</v>
      </c>
    </row>
    <row r="278" spans="1:7" x14ac:dyDescent="0.25">
      <c r="A278" s="1">
        <v>17</v>
      </c>
      <c r="B278" s="6" t="s">
        <v>1723</v>
      </c>
      <c r="C278" s="6" t="s">
        <v>2344</v>
      </c>
      <c r="D278" s="7" t="s">
        <v>2307</v>
      </c>
      <c r="E278" s="1" t="s">
        <v>1005</v>
      </c>
      <c r="F278" s="1" t="s">
        <v>1006</v>
      </c>
      <c r="G278" s="1" t="s">
        <v>113</v>
      </c>
    </row>
    <row r="279" spans="1:7" x14ac:dyDescent="0.25">
      <c r="A279" s="1">
        <v>18</v>
      </c>
      <c r="B279" s="6" t="s">
        <v>1724</v>
      </c>
      <c r="C279" s="6" t="s">
        <v>2345</v>
      </c>
      <c r="D279" s="7" t="s">
        <v>2307</v>
      </c>
      <c r="E279" s="1" t="s">
        <v>1005</v>
      </c>
      <c r="F279" s="1" t="s">
        <v>1006</v>
      </c>
      <c r="G279" s="1" t="s">
        <v>113</v>
      </c>
    </row>
    <row r="280" spans="1:7" x14ac:dyDescent="0.25">
      <c r="A280" s="1">
        <v>19</v>
      </c>
      <c r="B280" s="6" t="s">
        <v>1725</v>
      </c>
      <c r="C280" s="6" t="s">
        <v>2346</v>
      </c>
      <c r="D280" s="7" t="s">
        <v>2307</v>
      </c>
      <c r="E280" s="1" t="s">
        <v>1005</v>
      </c>
      <c r="F280" s="1" t="s">
        <v>1006</v>
      </c>
      <c r="G280" s="1" t="s">
        <v>113</v>
      </c>
    </row>
    <row r="281" spans="1:7" x14ac:dyDescent="0.25">
      <c r="A281" s="1">
        <v>20</v>
      </c>
      <c r="B281" s="6" t="s">
        <v>1726</v>
      </c>
      <c r="C281" s="6" t="s">
        <v>2347</v>
      </c>
      <c r="D281" s="7" t="s">
        <v>2307</v>
      </c>
      <c r="E281" s="1" t="s">
        <v>1005</v>
      </c>
      <c r="F281" s="1" t="s">
        <v>1006</v>
      </c>
      <c r="G281" s="1" t="s">
        <v>113</v>
      </c>
    </row>
    <row r="282" spans="1:7" x14ac:dyDescent="0.25">
      <c r="A282" s="1">
        <v>21</v>
      </c>
      <c r="B282" s="6" t="s">
        <v>1727</v>
      </c>
      <c r="C282" s="6" t="s">
        <v>2348</v>
      </c>
      <c r="D282" s="7" t="s">
        <v>2307</v>
      </c>
      <c r="E282" s="1" t="s">
        <v>1005</v>
      </c>
      <c r="F282" s="1" t="s">
        <v>1006</v>
      </c>
      <c r="G282" s="1" t="s">
        <v>113</v>
      </c>
    </row>
    <row r="283" spans="1:7" x14ac:dyDescent="0.25">
      <c r="A283" s="1">
        <v>22</v>
      </c>
      <c r="B283" s="6" t="s">
        <v>1728</v>
      </c>
      <c r="C283" s="6" t="s">
        <v>2349</v>
      </c>
      <c r="D283" s="7" t="s">
        <v>2307</v>
      </c>
      <c r="E283" s="1" t="s">
        <v>1005</v>
      </c>
      <c r="F283" s="1" t="s">
        <v>1006</v>
      </c>
      <c r="G283" s="1" t="s">
        <v>113</v>
      </c>
    </row>
    <row r="284" spans="1:7" x14ac:dyDescent="0.25">
      <c r="A284" s="1">
        <v>23</v>
      </c>
      <c r="B284" s="6" t="s">
        <v>1729</v>
      </c>
      <c r="C284" s="6" t="s">
        <v>2350</v>
      </c>
      <c r="D284" s="7" t="s">
        <v>2307</v>
      </c>
      <c r="E284" s="1" t="s">
        <v>1005</v>
      </c>
      <c r="F284" s="1" t="s">
        <v>1006</v>
      </c>
      <c r="G284" s="1" t="s">
        <v>113</v>
      </c>
    </row>
    <row r="285" spans="1:7" x14ac:dyDescent="0.25">
      <c r="A285" s="1">
        <v>24</v>
      </c>
      <c r="B285" s="6" t="s">
        <v>1730</v>
      </c>
      <c r="C285" s="6" t="s">
        <v>2351</v>
      </c>
      <c r="D285" s="7" t="s">
        <v>2307</v>
      </c>
      <c r="E285" s="1" t="s">
        <v>1005</v>
      </c>
      <c r="F285" s="1" t="s">
        <v>1006</v>
      </c>
      <c r="G285" s="1" t="s">
        <v>113</v>
      </c>
    </row>
    <row r="286" spans="1:7" x14ac:dyDescent="0.25">
      <c r="A286" s="1">
        <v>25</v>
      </c>
      <c r="B286" s="6" t="s">
        <v>1731</v>
      </c>
      <c r="C286" s="6" t="s">
        <v>2352</v>
      </c>
      <c r="D286" s="7" t="s">
        <v>2307</v>
      </c>
      <c r="E286" s="1" t="s">
        <v>1005</v>
      </c>
      <c r="F286" s="1" t="s">
        <v>1006</v>
      </c>
      <c r="G286" s="1" t="s">
        <v>113</v>
      </c>
    </row>
    <row r="287" spans="1:7" x14ac:dyDescent="0.25">
      <c r="A287" s="1">
        <v>26</v>
      </c>
      <c r="B287" s="6" t="s">
        <v>1732</v>
      </c>
      <c r="C287" s="6" t="s">
        <v>2353</v>
      </c>
      <c r="D287" s="7" t="s">
        <v>2307</v>
      </c>
      <c r="E287" s="1" t="s">
        <v>1005</v>
      </c>
      <c r="F287" s="1" t="s">
        <v>1006</v>
      </c>
      <c r="G287" s="1" t="s">
        <v>113</v>
      </c>
    </row>
    <row r="288" spans="1:7" x14ac:dyDescent="0.25">
      <c r="A288" s="1">
        <v>27</v>
      </c>
      <c r="B288" s="6" t="s">
        <v>1733</v>
      </c>
      <c r="C288" s="6" t="s">
        <v>2354</v>
      </c>
      <c r="D288" s="7" t="s">
        <v>2087</v>
      </c>
      <c r="E288" s="1" t="s">
        <v>1005</v>
      </c>
      <c r="F288" s="1" t="s">
        <v>1006</v>
      </c>
      <c r="G288" s="1" t="s">
        <v>113</v>
      </c>
    </row>
    <row r="289" spans="1:7" x14ac:dyDescent="0.25">
      <c r="A289" s="1">
        <v>28</v>
      </c>
      <c r="B289" s="6" t="s">
        <v>1734</v>
      </c>
      <c r="C289" s="6" t="s">
        <v>2355</v>
      </c>
      <c r="D289" s="7" t="s">
        <v>2089</v>
      </c>
      <c r="E289" s="1" t="s">
        <v>1005</v>
      </c>
      <c r="F289" s="1" t="s">
        <v>1006</v>
      </c>
      <c r="G289" s="1" t="s">
        <v>113</v>
      </c>
    </row>
    <row r="290" spans="1:7" x14ac:dyDescent="0.25">
      <c r="A290" s="1">
        <v>29</v>
      </c>
      <c r="B290" s="6" t="s">
        <v>1735</v>
      </c>
      <c r="C290" s="6" t="s">
        <v>2356</v>
      </c>
      <c r="D290" s="7" t="s">
        <v>2089</v>
      </c>
      <c r="E290" s="1" t="s">
        <v>1005</v>
      </c>
      <c r="F290" s="1" t="s">
        <v>1006</v>
      </c>
      <c r="G290" s="1" t="s">
        <v>113</v>
      </c>
    </row>
    <row r="291" spans="1:7" x14ac:dyDescent="0.25">
      <c r="A291" s="1">
        <v>30</v>
      </c>
      <c r="B291" s="6" t="s">
        <v>1736</v>
      </c>
      <c r="C291" s="6" t="s">
        <v>2357</v>
      </c>
      <c r="D291" s="7" t="s">
        <v>2087</v>
      </c>
      <c r="E291" s="1" t="s">
        <v>1005</v>
      </c>
      <c r="F291" s="1" t="s">
        <v>1006</v>
      </c>
      <c r="G291" s="1" t="s">
        <v>113</v>
      </c>
    </row>
    <row r="292" spans="1:7" x14ac:dyDescent="0.25">
      <c r="A292" s="1">
        <v>1</v>
      </c>
      <c r="B292" s="6" t="s">
        <v>1737</v>
      </c>
      <c r="C292" s="6" t="s">
        <v>2358</v>
      </c>
      <c r="D292" s="7" t="s">
        <v>2087</v>
      </c>
      <c r="E292" s="1" t="s">
        <v>1037</v>
      </c>
      <c r="F292" s="1" t="s">
        <v>1038</v>
      </c>
      <c r="G292" s="1" t="s">
        <v>113</v>
      </c>
    </row>
    <row r="293" spans="1:7" x14ac:dyDescent="0.25">
      <c r="A293" s="1">
        <v>2</v>
      </c>
      <c r="B293" s="6" t="s">
        <v>1738</v>
      </c>
      <c r="C293" s="6" t="s">
        <v>2359</v>
      </c>
      <c r="D293" s="7" t="s">
        <v>2087</v>
      </c>
      <c r="E293" s="1" t="s">
        <v>1037</v>
      </c>
      <c r="F293" s="1" t="s">
        <v>1038</v>
      </c>
      <c r="G293" s="1" t="s">
        <v>113</v>
      </c>
    </row>
    <row r="294" spans="1:7" x14ac:dyDescent="0.25">
      <c r="A294" s="1">
        <v>3</v>
      </c>
      <c r="B294" s="6" t="s">
        <v>1739</v>
      </c>
      <c r="C294" s="6" t="s">
        <v>2360</v>
      </c>
      <c r="D294" s="7" t="s">
        <v>2087</v>
      </c>
      <c r="E294" s="1" t="s">
        <v>1037</v>
      </c>
      <c r="F294" s="1" t="s">
        <v>1038</v>
      </c>
      <c r="G294" s="1" t="s">
        <v>113</v>
      </c>
    </row>
    <row r="295" spans="1:7" x14ac:dyDescent="0.25">
      <c r="A295" s="1">
        <v>4</v>
      </c>
      <c r="B295" s="6" t="s">
        <v>1740</v>
      </c>
      <c r="C295" s="6" t="s">
        <v>2361</v>
      </c>
      <c r="D295" s="7" t="s">
        <v>2362</v>
      </c>
      <c r="E295" s="1" t="s">
        <v>1037</v>
      </c>
      <c r="F295" s="1" t="s">
        <v>1038</v>
      </c>
      <c r="G295" s="1" t="s">
        <v>113</v>
      </c>
    </row>
    <row r="296" spans="1:7" x14ac:dyDescent="0.25">
      <c r="A296" s="1">
        <v>5</v>
      </c>
      <c r="B296" s="6" t="s">
        <v>1741</v>
      </c>
      <c r="C296" s="6" t="s">
        <v>2363</v>
      </c>
      <c r="D296" s="7" t="s">
        <v>2362</v>
      </c>
      <c r="E296" s="1" t="s">
        <v>1037</v>
      </c>
      <c r="F296" s="1" t="s">
        <v>1038</v>
      </c>
      <c r="G296" s="1" t="s">
        <v>113</v>
      </c>
    </row>
    <row r="297" spans="1:7" x14ac:dyDescent="0.25">
      <c r="A297" s="1">
        <v>6</v>
      </c>
      <c r="B297" s="6" t="s">
        <v>1742</v>
      </c>
      <c r="C297" s="6" t="s">
        <v>2364</v>
      </c>
      <c r="D297" s="7" t="s">
        <v>2362</v>
      </c>
      <c r="E297" s="1" t="s">
        <v>1037</v>
      </c>
      <c r="F297" s="1" t="s">
        <v>1038</v>
      </c>
      <c r="G297" s="1" t="s">
        <v>113</v>
      </c>
    </row>
    <row r="298" spans="1:7" x14ac:dyDescent="0.25">
      <c r="A298" s="1">
        <v>7</v>
      </c>
      <c r="B298" s="6" t="s">
        <v>1743</v>
      </c>
      <c r="C298" s="6" t="s">
        <v>2365</v>
      </c>
      <c r="D298" s="7" t="s">
        <v>2362</v>
      </c>
      <c r="E298" s="1" t="s">
        <v>1037</v>
      </c>
      <c r="F298" s="1" t="s">
        <v>1038</v>
      </c>
      <c r="G298" s="1" t="s">
        <v>113</v>
      </c>
    </row>
    <row r="299" spans="1:7" x14ac:dyDescent="0.25">
      <c r="A299" s="1">
        <v>8</v>
      </c>
      <c r="B299" s="6" t="s">
        <v>1744</v>
      </c>
      <c r="C299" s="6" t="s">
        <v>2366</v>
      </c>
      <c r="D299" s="7" t="s">
        <v>2362</v>
      </c>
      <c r="E299" s="1" t="s">
        <v>1037</v>
      </c>
      <c r="F299" s="1" t="s">
        <v>1038</v>
      </c>
      <c r="G299" s="1" t="s">
        <v>113</v>
      </c>
    </row>
    <row r="300" spans="1:7" x14ac:dyDescent="0.25">
      <c r="A300" s="1">
        <v>9</v>
      </c>
      <c r="B300" s="6" t="s">
        <v>1745</v>
      </c>
      <c r="C300" s="6" t="s">
        <v>2367</v>
      </c>
      <c r="D300" s="7" t="s">
        <v>2082</v>
      </c>
      <c r="E300" s="1" t="s">
        <v>1037</v>
      </c>
      <c r="F300" s="1" t="s">
        <v>1038</v>
      </c>
      <c r="G300" s="1" t="s">
        <v>113</v>
      </c>
    </row>
    <row r="301" spans="1:7" x14ac:dyDescent="0.25">
      <c r="A301" s="1">
        <v>10</v>
      </c>
      <c r="B301" s="6" t="s">
        <v>1746</v>
      </c>
      <c r="C301" s="6" t="s">
        <v>2368</v>
      </c>
      <c r="D301" s="7" t="s">
        <v>2307</v>
      </c>
      <c r="E301" s="1" t="s">
        <v>1037</v>
      </c>
      <c r="F301" s="1" t="s">
        <v>1038</v>
      </c>
      <c r="G301" s="1" t="s">
        <v>113</v>
      </c>
    </row>
    <row r="302" spans="1:7" x14ac:dyDescent="0.25">
      <c r="A302" s="1">
        <v>11</v>
      </c>
      <c r="B302" s="6" t="s">
        <v>1747</v>
      </c>
      <c r="C302" s="6" t="s">
        <v>2369</v>
      </c>
      <c r="D302" s="7" t="s">
        <v>2307</v>
      </c>
      <c r="E302" s="1" t="s">
        <v>1037</v>
      </c>
      <c r="F302" s="1" t="s">
        <v>1038</v>
      </c>
      <c r="G302" s="1" t="s">
        <v>113</v>
      </c>
    </row>
    <row r="303" spans="1:7" x14ac:dyDescent="0.25">
      <c r="A303" s="1">
        <v>12</v>
      </c>
      <c r="B303" s="6" t="s">
        <v>1748</v>
      </c>
      <c r="C303" s="6" t="s">
        <v>2370</v>
      </c>
      <c r="D303" s="7" t="s">
        <v>2307</v>
      </c>
      <c r="E303" s="1" t="s">
        <v>1037</v>
      </c>
      <c r="F303" s="1" t="s">
        <v>1038</v>
      </c>
      <c r="G303" s="1" t="s">
        <v>113</v>
      </c>
    </row>
    <row r="304" spans="1:7" x14ac:dyDescent="0.25">
      <c r="A304" s="1">
        <v>13</v>
      </c>
      <c r="B304" s="6" t="s">
        <v>1749</v>
      </c>
      <c r="C304" s="6" t="s">
        <v>2371</v>
      </c>
      <c r="D304" s="7" t="s">
        <v>2307</v>
      </c>
      <c r="E304" s="1" t="s">
        <v>1037</v>
      </c>
      <c r="F304" s="1" t="s">
        <v>1038</v>
      </c>
      <c r="G304" s="1" t="s">
        <v>113</v>
      </c>
    </row>
    <row r="305" spans="1:7" x14ac:dyDescent="0.25">
      <c r="A305" s="1">
        <v>14</v>
      </c>
      <c r="B305" s="6" t="s">
        <v>1750</v>
      </c>
      <c r="C305" s="6" t="s">
        <v>2372</v>
      </c>
      <c r="D305" s="7" t="s">
        <v>2307</v>
      </c>
      <c r="E305" s="1" t="s">
        <v>1037</v>
      </c>
      <c r="F305" s="1" t="s">
        <v>1038</v>
      </c>
      <c r="G305" s="1" t="s">
        <v>113</v>
      </c>
    </row>
    <row r="306" spans="1:7" x14ac:dyDescent="0.25">
      <c r="A306" s="1">
        <v>15</v>
      </c>
      <c r="B306" s="6" t="s">
        <v>1751</v>
      </c>
      <c r="C306" s="6" t="s">
        <v>2373</v>
      </c>
      <c r="D306" s="7" t="s">
        <v>2307</v>
      </c>
      <c r="E306" s="1" t="s">
        <v>1037</v>
      </c>
      <c r="F306" s="1" t="s">
        <v>1038</v>
      </c>
      <c r="G306" s="1" t="s">
        <v>113</v>
      </c>
    </row>
    <row r="307" spans="1:7" x14ac:dyDescent="0.25">
      <c r="A307" s="1">
        <v>16</v>
      </c>
      <c r="B307" s="6" t="s">
        <v>1752</v>
      </c>
      <c r="C307" s="6" t="s">
        <v>2374</v>
      </c>
      <c r="D307" s="7" t="s">
        <v>2095</v>
      </c>
      <c r="E307" s="1" t="s">
        <v>1037</v>
      </c>
      <c r="F307" s="1" t="s">
        <v>1038</v>
      </c>
      <c r="G307" s="1" t="s">
        <v>113</v>
      </c>
    </row>
    <row r="308" spans="1:7" x14ac:dyDescent="0.25">
      <c r="A308" s="1">
        <v>17</v>
      </c>
      <c r="B308" s="6" t="s">
        <v>1753</v>
      </c>
      <c r="C308" s="6" t="s">
        <v>2375</v>
      </c>
      <c r="D308" s="7" t="s">
        <v>2095</v>
      </c>
      <c r="E308" s="1" t="s">
        <v>1037</v>
      </c>
      <c r="F308" s="1" t="s">
        <v>1038</v>
      </c>
      <c r="G308" s="1" t="s">
        <v>113</v>
      </c>
    </row>
    <row r="309" spans="1:7" x14ac:dyDescent="0.25">
      <c r="A309" s="1">
        <v>18</v>
      </c>
      <c r="B309" s="6" t="s">
        <v>1754</v>
      </c>
      <c r="C309" s="6" t="s">
        <v>2376</v>
      </c>
      <c r="D309" s="7" t="s">
        <v>2095</v>
      </c>
      <c r="E309" s="1" t="s">
        <v>1037</v>
      </c>
      <c r="F309" s="1" t="s">
        <v>1038</v>
      </c>
      <c r="G309" s="1" t="s">
        <v>113</v>
      </c>
    </row>
    <row r="310" spans="1:7" x14ac:dyDescent="0.25">
      <c r="A310" s="1">
        <v>19</v>
      </c>
      <c r="B310" s="6" t="s">
        <v>1755</v>
      </c>
      <c r="C310" s="6" t="s">
        <v>2377</v>
      </c>
      <c r="D310" s="7" t="s">
        <v>2095</v>
      </c>
      <c r="E310" s="1" t="s">
        <v>1037</v>
      </c>
      <c r="F310" s="1" t="s">
        <v>1038</v>
      </c>
      <c r="G310" s="1" t="s">
        <v>113</v>
      </c>
    </row>
    <row r="311" spans="1:7" x14ac:dyDescent="0.25">
      <c r="A311" s="1">
        <v>20</v>
      </c>
      <c r="B311" s="6" t="s">
        <v>1756</v>
      </c>
      <c r="C311" s="6" t="s">
        <v>2378</v>
      </c>
      <c r="D311" s="7" t="s">
        <v>2095</v>
      </c>
      <c r="E311" s="1" t="s">
        <v>1037</v>
      </c>
      <c r="F311" s="1" t="s">
        <v>1038</v>
      </c>
      <c r="G311" s="1" t="s">
        <v>113</v>
      </c>
    </row>
    <row r="312" spans="1:7" x14ac:dyDescent="0.25">
      <c r="A312" s="1">
        <v>21</v>
      </c>
      <c r="B312" s="6" t="s">
        <v>1757</v>
      </c>
      <c r="C312" s="6" t="s">
        <v>2379</v>
      </c>
      <c r="D312" s="7" t="s">
        <v>2095</v>
      </c>
      <c r="E312" s="1" t="s">
        <v>1037</v>
      </c>
      <c r="F312" s="1" t="s">
        <v>1038</v>
      </c>
      <c r="G312" s="1" t="s">
        <v>113</v>
      </c>
    </row>
    <row r="313" spans="1:7" x14ac:dyDescent="0.25">
      <c r="A313" s="1">
        <v>22</v>
      </c>
      <c r="B313" s="6" t="s">
        <v>1758</v>
      </c>
      <c r="C313" s="6" t="s">
        <v>2380</v>
      </c>
      <c r="D313" s="7" t="s">
        <v>2095</v>
      </c>
      <c r="E313" s="1" t="s">
        <v>1037</v>
      </c>
      <c r="F313" s="1" t="s">
        <v>1038</v>
      </c>
      <c r="G313" s="1" t="s">
        <v>113</v>
      </c>
    </row>
    <row r="314" spans="1:7" x14ac:dyDescent="0.25">
      <c r="A314" s="1">
        <v>23</v>
      </c>
      <c r="B314" s="6" t="s">
        <v>1759</v>
      </c>
      <c r="C314" s="6" t="s">
        <v>2381</v>
      </c>
      <c r="D314" s="7" t="s">
        <v>2095</v>
      </c>
      <c r="E314" s="1" t="s">
        <v>1037</v>
      </c>
      <c r="F314" s="1" t="s">
        <v>1038</v>
      </c>
      <c r="G314" s="1" t="s">
        <v>113</v>
      </c>
    </row>
    <row r="315" spans="1:7" x14ac:dyDescent="0.25">
      <c r="A315" s="1">
        <v>24</v>
      </c>
      <c r="B315" s="6" t="s">
        <v>1760</v>
      </c>
      <c r="C315" s="6" t="s">
        <v>2382</v>
      </c>
      <c r="D315" s="7" t="s">
        <v>2095</v>
      </c>
      <c r="E315" s="1" t="s">
        <v>1037</v>
      </c>
      <c r="F315" s="1" t="s">
        <v>1038</v>
      </c>
      <c r="G315" s="1" t="s">
        <v>113</v>
      </c>
    </row>
    <row r="316" spans="1:7" x14ac:dyDescent="0.25">
      <c r="A316" s="1">
        <v>25</v>
      </c>
      <c r="B316" s="6" t="s">
        <v>1761</v>
      </c>
      <c r="C316" s="6" t="s">
        <v>2383</v>
      </c>
      <c r="D316" s="7" t="s">
        <v>2103</v>
      </c>
      <c r="E316" s="1" t="s">
        <v>1037</v>
      </c>
      <c r="F316" s="1" t="s">
        <v>1038</v>
      </c>
      <c r="G316" s="1" t="s">
        <v>113</v>
      </c>
    </row>
    <row r="317" spans="1:7" x14ac:dyDescent="0.25">
      <c r="A317" s="1">
        <v>26</v>
      </c>
      <c r="B317" s="6" t="s">
        <v>1762</v>
      </c>
      <c r="C317" s="6" t="s">
        <v>2384</v>
      </c>
      <c r="D317" s="7" t="s">
        <v>2062</v>
      </c>
      <c r="E317" s="1" t="s">
        <v>1037</v>
      </c>
      <c r="F317" s="1" t="s">
        <v>1038</v>
      </c>
      <c r="G317" s="1" t="s">
        <v>113</v>
      </c>
    </row>
    <row r="318" spans="1:7" x14ac:dyDescent="0.25">
      <c r="A318" s="1">
        <v>27</v>
      </c>
      <c r="B318" s="6" t="s">
        <v>1763</v>
      </c>
      <c r="C318" s="6" t="s">
        <v>2385</v>
      </c>
      <c r="D318" s="7" t="s">
        <v>2062</v>
      </c>
      <c r="E318" s="1" t="s">
        <v>1037</v>
      </c>
      <c r="F318" s="1" t="s">
        <v>1038</v>
      </c>
      <c r="G318" s="1" t="s">
        <v>113</v>
      </c>
    </row>
    <row r="319" spans="1:7" x14ac:dyDescent="0.25">
      <c r="A319" s="1">
        <v>28</v>
      </c>
      <c r="B319" s="6" t="s">
        <v>1764</v>
      </c>
      <c r="C319" s="6" t="s">
        <v>2386</v>
      </c>
      <c r="D319" s="7" t="s">
        <v>2062</v>
      </c>
      <c r="E319" s="1" t="s">
        <v>1037</v>
      </c>
      <c r="F319" s="1" t="s">
        <v>1038</v>
      </c>
      <c r="G319" s="1" t="s">
        <v>113</v>
      </c>
    </row>
    <row r="320" spans="1:7" x14ac:dyDescent="0.25">
      <c r="A320" s="1">
        <v>29</v>
      </c>
      <c r="B320" s="6" t="s">
        <v>1765</v>
      </c>
      <c r="C320" s="6" t="s">
        <v>2387</v>
      </c>
      <c r="D320" s="7" t="s">
        <v>2062</v>
      </c>
      <c r="E320" s="1" t="s">
        <v>1037</v>
      </c>
      <c r="F320" s="1" t="s">
        <v>1038</v>
      </c>
      <c r="G320" s="1" t="s">
        <v>113</v>
      </c>
    </row>
    <row r="321" spans="1:7" x14ac:dyDescent="0.25">
      <c r="A321" s="1">
        <v>30</v>
      </c>
      <c r="B321" s="6" t="s">
        <v>1766</v>
      </c>
      <c r="C321" s="6" t="s">
        <v>2388</v>
      </c>
      <c r="D321" s="7" t="s">
        <v>2062</v>
      </c>
      <c r="E321" s="1" t="s">
        <v>1037</v>
      </c>
      <c r="F321" s="1" t="s">
        <v>1038</v>
      </c>
      <c r="G321" s="1" t="s">
        <v>113</v>
      </c>
    </row>
    <row r="322" spans="1:7" x14ac:dyDescent="0.25">
      <c r="A322" s="1">
        <v>31</v>
      </c>
      <c r="B322" s="6" t="s">
        <v>1767</v>
      </c>
      <c r="C322" s="6" t="s">
        <v>2389</v>
      </c>
      <c r="D322" s="7" t="s">
        <v>2062</v>
      </c>
      <c r="E322" s="1" t="s">
        <v>1037</v>
      </c>
      <c r="F322" s="1" t="s">
        <v>1038</v>
      </c>
      <c r="G322" s="1" t="s">
        <v>113</v>
      </c>
    </row>
    <row r="323" spans="1:7" x14ac:dyDescent="0.25">
      <c r="A323" s="1">
        <v>32</v>
      </c>
      <c r="B323" s="6" t="s">
        <v>1768</v>
      </c>
      <c r="C323" s="6" t="s">
        <v>2390</v>
      </c>
      <c r="D323" s="7" t="s">
        <v>2062</v>
      </c>
      <c r="E323" s="1" t="s">
        <v>1037</v>
      </c>
      <c r="F323" s="1" t="s">
        <v>1038</v>
      </c>
      <c r="G323" s="1" t="s">
        <v>113</v>
      </c>
    </row>
    <row r="324" spans="1:7" x14ac:dyDescent="0.25">
      <c r="A324" s="1">
        <v>33</v>
      </c>
      <c r="B324" s="6" t="s">
        <v>1769</v>
      </c>
      <c r="C324" s="6" t="s">
        <v>2391</v>
      </c>
      <c r="D324" s="7" t="s">
        <v>2062</v>
      </c>
      <c r="E324" s="1" t="s">
        <v>1037</v>
      </c>
      <c r="F324" s="1" t="s">
        <v>1038</v>
      </c>
      <c r="G324" s="1" t="s">
        <v>113</v>
      </c>
    </row>
    <row r="325" spans="1:7" x14ac:dyDescent="0.25">
      <c r="A325" s="1">
        <v>34</v>
      </c>
      <c r="B325" s="6" t="s">
        <v>1770</v>
      </c>
      <c r="C325" s="6" t="s">
        <v>2392</v>
      </c>
      <c r="D325" s="7" t="s">
        <v>2062</v>
      </c>
      <c r="E325" s="1" t="s">
        <v>1037</v>
      </c>
      <c r="F325" s="1" t="s">
        <v>1038</v>
      </c>
      <c r="G325" s="1" t="s">
        <v>113</v>
      </c>
    </row>
    <row r="326" spans="1:7" x14ac:dyDescent="0.25">
      <c r="A326" s="1">
        <v>35</v>
      </c>
      <c r="B326" s="6" t="s">
        <v>1771</v>
      </c>
      <c r="C326" s="6" t="s">
        <v>2393</v>
      </c>
      <c r="D326" s="7" t="s">
        <v>2062</v>
      </c>
      <c r="E326" s="1" t="s">
        <v>1037</v>
      </c>
      <c r="F326" s="1" t="s">
        <v>1038</v>
      </c>
      <c r="G326" s="1" t="s">
        <v>113</v>
      </c>
    </row>
    <row r="327" spans="1:7" x14ac:dyDescent="0.25">
      <c r="A327" s="1">
        <v>36</v>
      </c>
      <c r="B327" s="6" t="s">
        <v>1772</v>
      </c>
      <c r="C327" s="6" t="s">
        <v>2394</v>
      </c>
      <c r="D327" s="7" t="s">
        <v>2062</v>
      </c>
      <c r="E327" s="1" t="s">
        <v>1037</v>
      </c>
      <c r="F327" s="1" t="s">
        <v>1038</v>
      </c>
      <c r="G327" s="1" t="s">
        <v>113</v>
      </c>
    </row>
    <row r="328" spans="1:7" x14ac:dyDescent="0.25">
      <c r="A328" s="1">
        <v>37</v>
      </c>
      <c r="B328" s="6" t="s">
        <v>1773</v>
      </c>
      <c r="C328" s="6" t="s">
        <v>2395</v>
      </c>
      <c r="D328" s="7" t="s">
        <v>2062</v>
      </c>
      <c r="E328" s="1" t="s">
        <v>1037</v>
      </c>
      <c r="F328" s="1" t="s">
        <v>1038</v>
      </c>
      <c r="G328" s="1" t="s">
        <v>113</v>
      </c>
    </row>
    <row r="329" spans="1:7" x14ac:dyDescent="0.25">
      <c r="A329" s="1">
        <v>38</v>
      </c>
      <c r="B329" s="6" t="s">
        <v>1774</v>
      </c>
      <c r="C329" s="6" t="s">
        <v>2396</v>
      </c>
      <c r="D329" s="7" t="s">
        <v>2062</v>
      </c>
      <c r="E329" s="1" t="s">
        <v>1037</v>
      </c>
      <c r="F329" s="1" t="s">
        <v>1038</v>
      </c>
      <c r="G329" s="1" t="s">
        <v>113</v>
      </c>
    </row>
    <row r="330" spans="1:7" x14ac:dyDescent="0.25">
      <c r="A330" s="1">
        <v>39</v>
      </c>
      <c r="B330" s="6" t="s">
        <v>1775</v>
      </c>
      <c r="C330" s="6" t="s">
        <v>2397</v>
      </c>
      <c r="D330" s="7" t="s">
        <v>2062</v>
      </c>
      <c r="E330" s="1" t="s">
        <v>1037</v>
      </c>
      <c r="F330" s="1" t="s">
        <v>1038</v>
      </c>
      <c r="G330" s="1" t="s">
        <v>113</v>
      </c>
    </row>
    <row r="331" spans="1:7" x14ac:dyDescent="0.25">
      <c r="A331" s="1">
        <v>40</v>
      </c>
      <c r="B331" s="6" t="s">
        <v>1776</v>
      </c>
      <c r="C331" s="6" t="s">
        <v>2398</v>
      </c>
      <c r="D331" s="7" t="s">
        <v>2062</v>
      </c>
      <c r="E331" s="1" t="s">
        <v>1037</v>
      </c>
      <c r="F331" s="1" t="s">
        <v>1038</v>
      </c>
      <c r="G331" s="1" t="s">
        <v>113</v>
      </c>
    </row>
    <row r="332" spans="1:7" x14ac:dyDescent="0.25">
      <c r="A332" s="1">
        <v>41</v>
      </c>
      <c r="B332" s="6" t="s">
        <v>1777</v>
      </c>
      <c r="C332" s="6" t="s">
        <v>2399</v>
      </c>
      <c r="D332" s="7" t="s">
        <v>2062</v>
      </c>
      <c r="E332" s="1" t="s">
        <v>1037</v>
      </c>
      <c r="F332" s="1" t="s">
        <v>1038</v>
      </c>
      <c r="G332" s="1" t="s">
        <v>113</v>
      </c>
    </row>
    <row r="333" spans="1:7" x14ac:dyDescent="0.25">
      <c r="A333" s="1">
        <v>42</v>
      </c>
      <c r="B333" s="6" t="s">
        <v>1778</v>
      </c>
      <c r="C333" s="6" t="s">
        <v>2400</v>
      </c>
      <c r="D333" s="7" t="s">
        <v>2062</v>
      </c>
      <c r="E333" s="1" t="s">
        <v>1037</v>
      </c>
      <c r="F333" s="1" t="s">
        <v>1038</v>
      </c>
      <c r="G333" s="1" t="s">
        <v>113</v>
      </c>
    </row>
    <row r="334" spans="1:7" x14ac:dyDescent="0.25">
      <c r="A334" s="1">
        <v>43</v>
      </c>
      <c r="B334" s="6" t="s">
        <v>1779</v>
      </c>
      <c r="C334" s="6" t="s">
        <v>2401</v>
      </c>
      <c r="D334" s="7" t="s">
        <v>2062</v>
      </c>
      <c r="E334" s="1" t="s">
        <v>1037</v>
      </c>
      <c r="F334" s="1" t="s">
        <v>1038</v>
      </c>
      <c r="G334" s="1" t="s">
        <v>113</v>
      </c>
    </row>
    <row r="335" spans="1:7" x14ac:dyDescent="0.25">
      <c r="A335" s="1">
        <v>44</v>
      </c>
      <c r="B335" s="6" t="s">
        <v>1780</v>
      </c>
      <c r="C335" s="6" t="s">
        <v>2402</v>
      </c>
      <c r="D335" s="7" t="s">
        <v>2062</v>
      </c>
      <c r="E335" s="1" t="s">
        <v>1037</v>
      </c>
      <c r="F335" s="1" t="s">
        <v>1038</v>
      </c>
      <c r="G335" s="1" t="s">
        <v>113</v>
      </c>
    </row>
    <row r="336" spans="1:7" x14ac:dyDescent="0.25">
      <c r="A336" s="1">
        <v>45</v>
      </c>
      <c r="B336" s="6" t="s">
        <v>1781</v>
      </c>
      <c r="C336" s="6" t="s">
        <v>2403</v>
      </c>
      <c r="D336" s="7" t="s">
        <v>2062</v>
      </c>
      <c r="E336" s="1" t="s">
        <v>1037</v>
      </c>
      <c r="F336" s="1" t="s">
        <v>1038</v>
      </c>
      <c r="G336" s="1" t="s">
        <v>113</v>
      </c>
    </row>
    <row r="337" spans="1:7" x14ac:dyDescent="0.25">
      <c r="A337" s="1">
        <v>46</v>
      </c>
      <c r="B337" s="6" t="s">
        <v>1782</v>
      </c>
      <c r="C337" s="6" t="s">
        <v>2404</v>
      </c>
      <c r="D337" s="7" t="s">
        <v>2062</v>
      </c>
      <c r="E337" s="1" t="s">
        <v>1037</v>
      </c>
      <c r="F337" s="1" t="s">
        <v>1038</v>
      </c>
      <c r="G337" s="1" t="s">
        <v>113</v>
      </c>
    </row>
    <row r="338" spans="1:7" x14ac:dyDescent="0.25">
      <c r="A338" s="1">
        <v>47</v>
      </c>
      <c r="B338" s="6" t="s">
        <v>1783</v>
      </c>
      <c r="C338" s="6" t="s">
        <v>2405</v>
      </c>
      <c r="D338" s="7" t="s">
        <v>2062</v>
      </c>
      <c r="E338" s="1" t="s">
        <v>1037</v>
      </c>
      <c r="F338" s="1" t="s">
        <v>1038</v>
      </c>
      <c r="G338" s="1" t="s">
        <v>113</v>
      </c>
    </row>
    <row r="339" spans="1:7" x14ac:dyDescent="0.25">
      <c r="A339" s="1">
        <v>48</v>
      </c>
      <c r="B339" s="6" t="s">
        <v>1784</v>
      </c>
      <c r="C339" s="6" t="s">
        <v>2406</v>
      </c>
      <c r="D339" s="7" t="s">
        <v>2106</v>
      </c>
      <c r="E339" s="1" t="s">
        <v>1037</v>
      </c>
      <c r="F339" s="1" t="s">
        <v>1038</v>
      </c>
      <c r="G339" s="1" t="s">
        <v>113</v>
      </c>
    </row>
    <row r="340" spans="1:7" x14ac:dyDescent="0.25">
      <c r="A340" s="1">
        <v>49</v>
      </c>
      <c r="B340" s="6" t="s">
        <v>1785</v>
      </c>
      <c r="C340" s="6" t="s">
        <v>2407</v>
      </c>
      <c r="D340" s="7" t="s">
        <v>2106</v>
      </c>
      <c r="E340" s="1" t="s">
        <v>1037</v>
      </c>
      <c r="F340" s="1" t="s">
        <v>1038</v>
      </c>
      <c r="G340" s="1" t="s">
        <v>113</v>
      </c>
    </row>
    <row r="341" spans="1:7" x14ac:dyDescent="0.25">
      <c r="A341" s="1">
        <v>50</v>
      </c>
      <c r="B341" s="6" t="s">
        <v>1786</v>
      </c>
      <c r="C341" s="6" t="s">
        <v>2408</v>
      </c>
      <c r="D341" s="7" t="s">
        <v>2106</v>
      </c>
      <c r="E341" s="1" t="s">
        <v>1037</v>
      </c>
      <c r="F341" s="1" t="s">
        <v>1038</v>
      </c>
      <c r="G341" s="1" t="s">
        <v>113</v>
      </c>
    </row>
    <row r="342" spans="1:7" x14ac:dyDescent="0.25">
      <c r="A342" s="1">
        <v>51</v>
      </c>
      <c r="B342" s="6" t="s">
        <v>1787</v>
      </c>
      <c r="C342" s="6" t="s">
        <v>2409</v>
      </c>
      <c r="D342" s="7" t="s">
        <v>2106</v>
      </c>
      <c r="E342" s="1" t="s">
        <v>1037</v>
      </c>
      <c r="F342" s="1" t="s">
        <v>1038</v>
      </c>
      <c r="G342" s="1" t="s">
        <v>113</v>
      </c>
    </row>
    <row r="343" spans="1:7" x14ac:dyDescent="0.25">
      <c r="A343" s="1">
        <v>52</v>
      </c>
      <c r="B343" s="6" t="s">
        <v>1788</v>
      </c>
      <c r="C343" s="6" t="s">
        <v>2410</v>
      </c>
      <c r="D343" s="7" t="s">
        <v>2106</v>
      </c>
      <c r="E343" s="1" t="s">
        <v>1037</v>
      </c>
      <c r="F343" s="1" t="s">
        <v>1038</v>
      </c>
      <c r="G343" s="1" t="s">
        <v>113</v>
      </c>
    </row>
    <row r="344" spans="1:7" x14ac:dyDescent="0.25">
      <c r="A344" s="1">
        <v>53</v>
      </c>
      <c r="B344" s="6" t="s">
        <v>1789</v>
      </c>
      <c r="C344" s="6" t="s">
        <v>2411</v>
      </c>
      <c r="D344" s="7" t="s">
        <v>2106</v>
      </c>
      <c r="E344" s="1" t="s">
        <v>1037</v>
      </c>
      <c r="F344" s="1" t="s">
        <v>1038</v>
      </c>
      <c r="G344" s="1" t="s">
        <v>113</v>
      </c>
    </row>
    <row r="345" spans="1:7" x14ac:dyDescent="0.25">
      <c r="A345" s="1">
        <v>54</v>
      </c>
      <c r="B345" s="6" t="s">
        <v>1790</v>
      </c>
      <c r="C345" s="6" t="s">
        <v>2412</v>
      </c>
      <c r="D345" s="7" t="s">
        <v>2106</v>
      </c>
      <c r="E345" s="1" t="s">
        <v>1037</v>
      </c>
      <c r="F345" s="1" t="s">
        <v>1038</v>
      </c>
      <c r="G345" s="1" t="s">
        <v>113</v>
      </c>
    </row>
    <row r="346" spans="1:7" x14ac:dyDescent="0.25">
      <c r="A346" s="1">
        <v>55</v>
      </c>
      <c r="B346" s="6" t="s">
        <v>1791</v>
      </c>
      <c r="C346" s="6" t="s">
        <v>2413</v>
      </c>
      <c r="D346" s="7" t="s">
        <v>2106</v>
      </c>
      <c r="E346" s="1" t="s">
        <v>1037</v>
      </c>
      <c r="F346" s="1" t="s">
        <v>1038</v>
      </c>
      <c r="G346" s="1" t="s">
        <v>113</v>
      </c>
    </row>
    <row r="347" spans="1:7" x14ac:dyDescent="0.25">
      <c r="A347" s="1">
        <v>56</v>
      </c>
      <c r="B347" s="6" t="s">
        <v>1792</v>
      </c>
      <c r="C347" s="6" t="s">
        <v>2414</v>
      </c>
      <c r="D347" s="7" t="s">
        <v>2106</v>
      </c>
      <c r="E347" s="1" t="s">
        <v>1037</v>
      </c>
      <c r="F347" s="1" t="s">
        <v>1038</v>
      </c>
      <c r="G347" s="1" t="s">
        <v>113</v>
      </c>
    </row>
    <row r="348" spans="1:7" x14ac:dyDescent="0.25">
      <c r="A348" s="1">
        <v>57</v>
      </c>
      <c r="B348" s="6" t="s">
        <v>1793</v>
      </c>
      <c r="C348" s="6" t="s">
        <v>2415</v>
      </c>
      <c r="D348" s="7" t="s">
        <v>2106</v>
      </c>
      <c r="E348" s="1" t="s">
        <v>1037</v>
      </c>
      <c r="F348" s="1" t="s">
        <v>1038</v>
      </c>
      <c r="G348" s="1" t="s">
        <v>113</v>
      </c>
    </row>
    <row r="349" spans="1:7" x14ac:dyDescent="0.25">
      <c r="A349" s="1">
        <v>58</v>
      </c>
      <c r="B349" s="6" t="s">
        <v>1794</v>
      </c>
      <c r="C349" s="6" t="s">
        <v>2416</v>
      </c>
      <c r="D349" s="7" t="s">
        <v>2095</v>
      </c>
      <c r="E349" s="1" t="s">
        <v>1037</v>
      </c>
      <c r="F349" s="1" t="s">
        <v>1038</v>
      </c>
      <c r="G349" s="1" t="s">
        <v>113</v>
      </c>
    </row>
    <row r="350" spans="1:7" x14ac:dyDescent="0.25">
      <c r="A350" s="1">
        <v>59</v>
      </c>
      <c r="B350" s="6" t="s">
        <v>1795</v>
      </c>
      <c r="C350" s="6" t="s">
        <v>2417</v>
      </c>
      <c r="D350" s="7" t="s">
        <v>2095</v>
      </c>
      <c r="E350" s="1" t="s">
        <v>1037</v>
      </c>
      <c r="F350" s="1" t="s">
        <v>1038</v>
      </c>
      <c r="G350" s="1" t="s">
        <v>113</v>
      </c>
    </row>
    <row r="351" spans="1:7" x14ac:dyDescent="0.25">
      <c r="A351" s="1">
        <v>60</v>
      </c>
      <c r="B351" s="6" t="s">
        <v>1796</v>
      </c>
      <c r="C351" s="6" t="s">
        <v>2418</v>
      </c>
      <c r="D351" s="7" t="s">
        <v>2095</v>
      </c>
      <c r="E351" s="1" t="s">
        <v>1037</v>
      </c>
      <c r="F351" s="1" t="s">
        <v>1038</v>
      </c>
      <c r="G351" s="1" t="s">
        <v>113</v>
      </c>
    </row>
    <row r="352" spans="1:7" x14ac:dyDescent="0.25">
      <c r="A352" s="1">
        <v>61</v>
      </c>
      <c r="B352" s="6" t="s">
        <v>1797</v>
      </c>
      <c r="C352" s="6" t="s">
        <v>2419</v>
      </c>
      <c r="D352" s="7" t="s">
        <v>2095</v>
      </c>
      <c r="E352" s="1" t="s">
        <v>1037</v>
      </c>
      <c r="F352" s="1" t="s">
        <v>1038</v>
      </c>
      <c r="G352" s="1" t="s">
        <v>113</v>
      </c>
    </row>
    <row r="353" spans="1:7" x14ac:dyDescent="0.25">
      <c r="A353" s="1">
        <v>62</v>
      </c>
      <c r="B353" s="6" t="s">
        <v>1798</v>
      </c>
      <c r="C353" s="6" t="s">
        <v>2420</v>
      </c>
      <c r="D353" s="7" t="s">
        <v>2095</v>
      </c>
      <c r="E353" s="1" t="s">
        <v>1037</v>
      </c>
      <c r="F353" s="1" t="s">
        <v>1038</v>
      </c>
      <c r="G353" s="1" t="s">
        <v>113</v>
      </c>
    </row>
    <row r="354" spans="1:7" x14ac:dyDescent="0.25">
      <c r="A354" s="1">
        <v>63</v>
      </c>
      <c r="B354" s="6" t="s">
        <v>1799</v>
      </c>
      <c r="C354" s="6" t="s">
        <v>2421</v>
      </c>
      <c r="D354" s="7" t="s">
        <v>2095</v>
      </c>
      <c r="E354" s="1" t="s">
        <v>1037</v>
      </c>
      <c r="F354" s="1" t="s">
        <v>1038</v>
      </c>
      <c r="G354" s="1" t="s">
        <v>113</v>
      </c>
    </row>
    <row r="355" spans="1:7" x14ac:dyDescent="0.25">
      <c r="A355" s="1">
        <v>64</v>
      </c>
      <c r="B355" s="6" t="s">
        <v>1800</v>
      </c>
      <c r="C355" s="6" t="s">
        <v>2422</v>
      </c>
      <c r="D355" s="7" t="s">
        <v>2095</v>
      </c>
      <c r="E355" s="1" t="s">
        <v>1037</v>
      </c>
      <c r="F355" s="1" t="s">
        <v>1038</v>
      </c>
      <c r="G355" s="1" t="s">
        <v>113</v>
      </c>
    </row>
    <row r="356" spans="1:7" x14ac:dyDescent="0.25">
      <c r="A356" s="1">
        <v>65</v>
      </c>
      <c r="B356" s="6" t="s">
        <v>1801</v>
      </c>
      <c r="C356" s="6" t="s">
        <v>2423</v>
      </c>
      <c r="D356" s="7" t="s">
        <v>2237</v>
      </c>
      <c r="E356" s="1" t="s">
        <v>1037</v>
      </c>
      <c r="F356" s="1" t="s">
        <v>1038</v>
      </c>
      <c r="G356" s="1" t="s">
        <v>113</v>
      </c>
    </row>
    <row r="357" spans="1:7" x14ac:dyDescent="0.25">
      <c r="A357" s="1">
        <v>66</v>
      </c>
      <c r="B357" s="6" t="s">
        <v>1802</v>
      </c>
      <c r="C357" s="6" t="s">
        <v>2424</v>
      </c>
      <c r="D357" s="7" t="s">
        <v>2051</v>
      </c>
      <c r="E357" s="1" t="s">
        <v>1037</v>
      </c>
      <c r="F357" s="1" t="s">
        <v>1038</v>
      </c>
      <c r="G357" s="1" t="s">
        <v>113</v>
      </c>
    </row>
    <row r="358" spans="1:7" x14ac:dyDescent="0.25">
      <c r="A358" s="1">
        <v>67</v>
      </c>
      <c r="B358" s="6" t="s">
        <v>1803</v>
      </c>
      <c r="C358" s="6" t="s">
        <v>2425</v>
      </c>
      <c r="D358" s="7" t="s">
        <v>2051</v>
      </c>
      <c r="E358" s="1" t="s">
        <v>1037</v>
      </c>
      <c r="F358" s="1" t="s">
        <v>1038</v>
      </c>
      <c r="G358" s="1" t="s">
        <v>113</v>
      </c>
    </row>
    <row r="359" spans="1:7" x14ac:dyDescent="0.25">
      <c r="A359" s="1">
        <v>68</v>
      </c>
      <c r="B359" s="6" t="s">
        <v>1804</v>
      </c>
      <c r="C359" s="6" t="s">
        <v>2426</v>
      </c>
      <c r="D359" s="7" t="s">
        <v>2051</v>
      </c>
      <c r="E359" s="1" t="s">
        <v>1037</v>
      </c>
      <c r="F359" s="1" t="s">
        <v>1038</v>
      </c>
      <c r="G359" s="1" t="s">
        <v>113</v>
      </c>
    </row>
    <row r="360" spans="1:7" x14ac:dyDescent="0.25">
      <c r="A360" s="1">
        <v>69</v>
      </c>
      <c r="B360" s="6" t="s">
        <v>1805</v>
      </c>
      <c r="C360" s="6" t="s">
        <v>2427</v>
      </c>
      <c r="D360" s="7" t="s">
        <v>2051</v>
      </c>
      <c r="E360" s="1" t="s">
        <v>1037</v>
      </c>
      <c r="F360" s="1" t="s">
        <v>1038</v>
      </c>
      <c r="G360" s="1" t="s">
        <v>113</v>
      </c>
    </row>
    <row r="361" spans="1:7" x14ac:dyDescent="0.25">
      <c r="A361" s="1">
        <v>70</v>
      </c>
      <c r="B361" s="6" t="s">
        <v>1806</v>
      </c>
      <c r="C361" s="6" t="s">
        <v>2428</v>
      </c>
      <c r="D361" s="7" t="s">
        <v>2051</v>
      </c>
      <c r="E361" s="1" t="s">
        <v>1037</v>
      </c>
      <c r="F361" s="1" t="s">
        <v>1038</v>
      </c>
      <c r="G361" s="1" t="s">
        <v>113</v>
      </c>
    </row>
    <row r="362" spans="1:7" x14ac:dyDescent="0.25">
      <c r="A362" s="1">
        <v>1</v>
      </c>
      <c r="B362" s="6" t="s">
        <v>1807</v>
      </c>
      <c r="C362" s="6" t="s">
        <v>2429</v>
      </c>
      <c r="D362" s="7" t="s">
        <v>2051</v>
      </c>
      <c r="E362" s="1" t="s">
        <v>1109</v>
      </c>
      <c r="F362" s="1" t="s">
        <v>1110</v>
      </c>
      <c r="G362" s="1" t="s">
        <v>113</v>
      </c>
    </row>
    <row r="363" spans="1:7" x14ac:dyDescent="0.25">
      <c r="A363" s="1">
        <v>2</v>
      </c>
      <c r="B363" s="6" t="s">
        <v>1808</v>
      </c>
      <c r="C363" s="6" t="s">
        <v>2430</v>
      </c>
      <c r="D363" s="7" t="s">
        <v>2089</v>
      </c>
      <c r="E363" s="1" t="s">
        <v>1109</v>
      </c>
      <c r="F363" s="1" t="s">
        <v>1110</v>
      </c>
      <c r="G363" s="1" t="s">
        <v>113</v>
      </c>
    </row>
    <row r="364" spans="1:7" x14ac:dyDescent="0.25">
      <c r="A364" s="1">
        <v>3</v>
      </c>
      <c r="B364" s="6" t="s">
        <v>1809</v>
      </c>
      <c r="C364" s="6" t="s">
        <v>2431</v>
      </c>
      <c r="D364" s="7" t="s">
        <v>2078</v>
      </c>
      <c r="E364" s="1" t="s">
        <v>1109</v>
      </c>
      <c r="F364" s="1" t="s">
        <v>1110</v>
      </c>
      <c r="G364" s="1" t="s">
        <v>113</v>
      </c>
    </row>
    <row r="365" spans="1:7" x14ac:dyDescent="0.25">
      <c r="A365" s="1">
        <v>4</v>
      </c>
      <c r="B365" s="6" t="s">
        <v>1810</v>
      </c>
      <c r="C365" s="6" t="s">
        <v>2432</v>
      </c>
      <c r="D365" s="7" t="s">
        <v>2137</v>
      </c>
      <c r="E365" s="1" t="s">
        <v>1109</v>
      </c>
      <c r="F365" s="1" t="s">
        <v>1110</v>
      </c>
      <c r="G365" s="1" t="s">
        <v>113</v>
      </c>
    </row>
    <row r="366" spans="1:7" x14ac:dyDescent="0.25">
      <c r="A366" s="1">
        <v>5</v>
      </c>
      <c r="B366" s="6" t="s">
        <v>1811</v>
      </c>
      <c r="C366" s="6" t="s">
        <v>2433</v>
      </c>
      <c r="D366" s="7" t="s">
        <v>2137</v>
      </c>
      <c r="E366" s="1" t="s">
        <v>1109</v>
      </c>
      <c r="F366" s="1" t="s">
        <v>1110</v>
      </c>
      <c r="G366" s="1" t="s">
        <v>113</v>
      </c>
    </row>
    <row r="367" spans="1:7" x14ac:dyDescent="0.25">
      <c r="A367" s="1">
        <v>6</v>
      </c>
      <c r="B367" s="6" t="s">
        <v>1812</v>
      </c>
      <c r="C367" s="6" t="s">
        <v>2434</v>
      </c>
      <c r="D367" s="7" t="s">
        <v>2137</v>
      </c>
      <c r="E367" s="1" t="s">
        <v>1109</v>
      </c>
      <c r="F367" s="1" t="s">
        <v>1110</v>
      </c>
      <c r="G367" s="1" t="s">
        <v>113</v>
      </c>
    </row>
    <row r="368" spans="1:7" x14ac:dyDescent="0.25">
      <c r="A368" s="1">
        <v>7</v>
      </c>
      <c r="B368" s="6" t="s">
        <v>1813</v>
      </c>
      <c r="C368" s="6" t="s">
        <v>2435</v>
      </c>
      <c r="D368" s="7" t="s">
        <v>2137</v>
      </c>
      <c r="E368" s="1" t="s">
        <v>1109</v>
      </c>
      <c r="F368" s="1" t="s">
        <v>1110</v>
      </c>
      <c r="G368" s="1" t="s">
        <v>113</v>
      </c>
    </row>
    <row r="369" spans="1:7" x14ac:dyDescent="0.25">
      <c r="A369" s="1">
        <v>8</v>
      </c>
      <c r="B369" s="6" t="s">
        <v>1814</v>
      </c>
      <c r="C369" s="6" t="s">
        <v>2436</v>
      </c>
      <c r="D369" s="7" t="s">
        <v>2137</v>
      </c>
      <c r="E369" s="1" t="s">
        <v>1109</v>
      </c>
      <c r="F369" s="1" t="s">
        <v>1110</v>
      </c>
      <c r="G369" s="1" t="s">
        <v>113</v>
      </c>
    </row>
    <row r="370" spans="1:7" x14ac:dyDescent="0.25">
      <c r="A370" s="1">
        <v>9</v>
      </c>
      <c r="B370" s="6" t="s">
        <v>1815</v>
      </c>
      <c r="C370" s="6" t="s">
        <v>2437</v>
      </c>
      <c r="D370" s="7" t="s">
        <v>2137</v>
      </c>
      <c r="E370" s="1" t="s">
        <v>1109</v>
      </c>
      <c r="F370" s="1" t="s">
        <v>1110</v>
      </c>
      <c r="G370" s="1" t="s">
        <v>113</v>
      </c>
    </row>
    <row r="371" spans="1:7" x14ac:dyDescent="0.25">
      <c r="A371" s="1">
        <v>10</v>
      </c>
      <c r="B371" s="6" t="s">
        <v>1816</v>
      </c>
      <c r="C371" s="6" t="s">
        <v>2438</v>
      </c>
      <c r="D371" s="7" t="s">
        <v>2137</v>
      </c>
      <c r="E371" s="1" t="s">
        <v>1109</v>
      </c>
      <c r="F371" s="1" t="s">
        <v>1110</v>
      </c>
      <c r="G371" s="1" t="s">
        <v>113</v>
      </c>
    </row>
    <row r="372" spans="1:7" x14ac:dyDescent="0.25">
      <c r="A372" s="1">
        <v>11</v>
      </c>
      <c r="B372" s="6" t="s">
        <v>1817</v>
      </c>
      <c r="C372" s="6" t="s">
        <v>2439</v>
      </c>
      <c r="D372" s="7" t="s">
        <v>2137</v>
      </c>
      <c r="E372" s="1" t="s">
        <v>1109</v>
      </c>
      <c r="F372" s="1" t="s">
        <v>1110</v>
      </c>
      <c r="G372" s="1" t="s">
        <v>113</v>
      </c>
    </row>
    <row r="373" spans="1:7" x14ac:dyDescent="0.25">
      <c r="A373" s="1">
        <v>12</v>
      </c>
      <c r="B373" s="6" t="s">
        <v>1818</v>
      </c>
      <c r="C373" s="6" t="s">
        <v>2440</v>
      </c>
      <c r="D373" s="7" t="s">
        <v>2137</v>
      </c>
      <c r="E373" s="1" t="s">
        <v>1109</v>
      </c>
      <c r="F373" s="1" t="s">
        <v>1110</v>
      </c>
      <c r="G373" s="1" t="s">
        <v>113</v>
      </c>
    </row>
    <row r="374" spans="1:7" x14ac:dyDescent="0.25">
      <c r="A374" s="1">
        <v>13</v>
      </c>
      <c r="B374" s="6" t="s">
        <v>1819</v>
      </c>
      <c r="C374" s="6" t="s">
        <v>2441</v>
      </c>
      <c r="D374" s="7" t="s">
        <v>2137</v>
      </c>
      <c r="E374" s="1" t="s">
        <v>1109</v>
      </c>
      <c r="F374" s="1" t="s">
        <v>1110</v>
      </c>
      <c r="G374" s="1" t="s">
        <v>113</v>
      </c>
    </row>
    <row r="375" spans="1:7" x14ac:dyDescent="0.25">
      <c r="A375" s="1">
        <v>14</v>
      </c>
      <c r="B375" s="6" t="s">
        <v>1820</v>
      </c>
      <c r="C375" s="6" t="s">
        <v>2442</v>
      </c>
      <c r="D375" s="7" t="s">
        <v>2137</v>
      </c>
      <c r="E375" s="1" t="s">
        <v>1109</v>
      </c>
      <c r="F375" s="1" t="s">
        <v>1110</v>
      </c>
      <c r="G375" s="1" t="s">
        <v>113</v>
      </c>
    </row>
    <row r="376" spans="1:7" x14ac:dyDescent="0.25">
      <c r="A376" s="1">
        <v>15</v>
      </c>
      <c r="B376" s="6" t="s">
        <v>1821</v>
      </c>
      <c r="C376" s="6" t="s">
        <v>2443</v>
      </c>
      <c r="D376" s="7" t="s">
        <v>2137</v>
      </c>
      <c r="E376" s="1" t="s">
        <v>1109</v>
      </c>
      <c r="F376" s="1" t="s">
        <v>1110</v>
      </c>
      <c r="G376" s="1" t="s">
        <v>113</v>
      </c>
    </row>
    <row r="377" spans="1:7" x14ac:dyDescent="0.25">
      <c r="A377" s="1">
        <v>16</v>
      </c>
      <c r="B377" s="6" t="s">
        <v>1822</v>
      </c>
      <c r="C377" s="6" t="s">
        <v>2444</v>
      </c>
      <c r="D377" s="7" t="s">
        <v>2137</v>
      </c>
      <c r="E377" s="1" t="s">
        <v>1109</v>
      </c>
      <c r="F377" s="1" t="s">
        <v>1110</v>
      </c>
      <c r="G377" s="1" t="s">
        <v>113</v>
      </c>
    </row>
    <row r="378" spans="1:7" x14ac:dyDescent="0.25">
      <c r="A378" s="1">
        <v>17</v>
      </c>
      <c r="B378" s="6" t="s">
        <v>1823</v>
      </c>
      <c r="C378" s="6" t="s">
        <v>2445</v>
      </c>
      <c r="D378" s="7" t="s">
        <v>2137</v>
      </c>
      <c r="E378" s="1" t="s">
        <v>1109</v>
      </c>
      <c r="F378" s="1" t="s">
        <v>1110</v>
      </c>
      <c r="G378" s="1" t="s">
        <v>113</v>
      </c>
    </row>
    <row r="379" spans="1:7" x14ac:dyDescent="0.25">
      <c r="A379" s="1">
        <v>18</v>
      </c>
      <c r="B379" s="6" t="s">
        <v>1824</v>
      </c>
      <c r="C379" s="6" t="s">
        <v>2446</v>
      </c>
      <c r="D379" s="7" t="s">
        <v>2137</v>
      </c>
      <c r="E379" s="1" t="s">
        <v>1109</v>
      </c>
      <c r="F379" s="1" t="s">
        <v>1110</v>
      </c>
      <c r="G379" s="1" t="s">
        <v>113</v>
      </c>
    </row>
    <row r="380" spans="1:7" x14ac:dyDescent="0.25">
      <c r="A380" s="1">
        <v>19</v>
      </c>
      <c r="B380" s="6" t="s">
        <v>1825</v>
      </c>
      <c r="C380" s="6" t="s">
        <v>2447</v>
      </c>
      <c r="D380" s="7" t="s">
        <v>2082</v>
      </c>
      <c r="E380" s="1" t="s">
        <v>1109</v>
      </c>
      <c r="F380" s="1" t="s">
        <v>1110</v>
      </c>
      <c r="G380" s="1" t="s">
        <v>113</v>
      </c>
    </row>
    <row r="381" spans="1:7" x14ac:dyDescent="0.25">
      <c r="A381" s="1">
        <v>20</v>
      </c>
      <c r="B381" s="6" t="s">
        <v>1826</v>
      </c>
      <c r="C381" s="6" t="s">
        <v>2448</v>
      </c>
      <c r="D381" s="7" t="s">
        <v>2078</v>
      </c>
      <c r="E381" s="1" t="s">
        <v>1109</v>
      </c>
      <c r="F381" s="1" t="s">
        <v>1110</v>
      </c>
      <c r="G381" s="1" t="s">
        <v>113</v>
      </c>
    </row>
    <row r="382" spans="1:7" x14ac:dyDescent="0.25">
      <c r="A382" s="1">
        <v>21</v>
      </c>
      <c r="B382" s="6" t="s">
        <v>1827</v>
      </c>
      <c r="C382" s="6" t="s">
        <v>2449</v>
      </c>
      <c r="D382" s="7" t="s">
        <v>2078</v>
      </c>
      <c r="E382" s="1" t="s">
        <v>1109</v>
      </c>
      <c r="F382" s="1" t="s">
        <v>1110</v>
      </c>
      <c r="G382" s="1" t="s">
        <v>113</v>
      </c>
    </row>
    <row r="383" spans="1:7" x14ac:dyDescent="0.25">
      <c r="A383" s="1">
        <v>22</v>
      </c>
      <c r="B383" s="6" t="s">
        <v>1828</v>
      </c>
      <c r="C383" s="6" t="s">
        <v>2450</v>
      </c>
      <c r="D383" s="7" t="s">
        <v>2078</v>
      </c>
      <c r="E383" s="1" t="s">
        <v>1109</v>
      </c>
      <c r="F383" s="1" t="s">
        <v>1110</v>
      </c>
      <c r="G383" s="1" t="s">
        <v>113</v>
      </c>
    </row>
    <row r="384" spans="1:7" x14ac:dyDescent="0.25">
      <c r="A384" s="1">
        <v>23</v>
      </c>
      <c r="B384" s="6" t="s">
        <v>1829</v>
      </c>
      <c r="C384" s="6" t="s">
        <v>2451</v>
      </c>
      <c r="D384" s="7" t="s">
        <v>2452</v>
      </c>
      <c r="E384" s="1" t="s">
        <v>1109</v>
      </c>
      <c r="F384" s="1" t="s">
        <v>1110</v>
      </c>
      <c r="G384" s="1" t="s">
        <v>113</v>
      </c>
    </row>
    <row r="385" spans="1:7" x14ac:dyDescent="0.25">
      <c r="A385" s="1">
        <v>24</v>
      </c>
      <c r="B385" s="6" t="s">
        <v>1830</v>
      </c>
      <c r="C385" s="6" t="s">
        <v>2453</v>
      </c>
      <c r="D385" s="7" t="s">
        <v>2452</v>
      </c>
      <c r="E385" s="1" t="s">
        <v>1109</v>
      </c>
      <c r="F385" s="1" t="s">
        <v>1110</v>
      </c>
      <c r="G385" s="1" t="s">
        <v>113</v>
      </c>
    </row>
    <row r="386" spans="1:7" x14ac:dyDescent="0.25">
      <c r="A386" s="1">
        <v>25</v>
      </c>
      <c r="B386" s="6" t="s">
        <v>1831</v>
      </c>
      <c r="C386" s="6" t="s">
        <v>2454</v>
      </c>
      <c r="D386" s="7" t="s">
        <v>2087</v>
      </c>
      <c r="E386" s="1" t="s">
        <v>1109</v>
      </c>
      <c r="F386" s="1" t="s">
        <v>1110</v>
      </c>
      <c r="G386" s="1" t="s">
        <v>113</v>
      </c>
    </row>
    <row r="387" spans="1:7" x14ac:dyDescent="0.25">
      <c r="A387" s="1">
        <v>26</v>
      </c>
      <c r="B387" s="6" t="s">
        <v>1832</v>
      </c>
      <c r="C387" s="6" t="s">
        <v>2455</v>
      </c>
      <c r="D387" s="7" t="s">
        <v>2087</v>
      </c>
      <c r="E387" s="1" t="s">
        <v>1109</v>
      </c>
      <c r="F387" s="1" t="s">
        <v>1110</v>
      </c>
      <c r="G387" s="1" t="s">
        <v>113</v>
      </c>
    </row>
    <row r="388" spans="1:7" x14ac:dyDescent="0.25">
      <c r="A388" s="1">
        <v>27</v>
      </c>
      <c r="B388" s="6" t="s">
        <v>1833</v>
      </c>
      <c r="C388" s="6" t="s">
        <v>2456</v>
      </c>
      <c r="D388" s="7" t="s">
        <v>2082</v>
      </c>
      <c r="E388" s="1" t="s">
        <v>1109</v>
      </c>
      <c r="F388" s="1" t="s">
        <v>1110</v>
      </c>
      <c r="G388" s="1" t="s">
        <v>113</v>
      </c>
    </row>
    <row r="389" spans="1:7" x14ac:dyDescent="0.25">
      <c r="A389" s="1">
        <v>28</v>
      </c>
      <c r="B389" s="6" t="s">
        <v>1834</v>
      </c>
      <c r="C389" s="6" t="s">
        <v>2457</v>
      </c>
      <c r="D389" s="7" t="s">
        <v>2082</v>
      </c>
      <c r="E389" s="1" t="s">
        <v>1109</v>
      </c>
      <c r="F389" s="1" t="s">
        <v>1110</v>
      </c>
      <c r="G389" s="1" t="s">
        <v>113</v>
      </c>
    </row>
    <row r="390" spans="1:7" x14ac:dyDescent="0.25">
      <c r="A390" s="1">
        <v>29</v>
      </c>
      <c r="B390" s="6" t="s">
        <v>1835</v>
      </c>
      <c r="C390" s="6" t="s">
        <v>2458</v>
      </c>
      <c r="D390" s="7" t="s">
        <v>2143</v>
      </c>
      <c r="E390" s="1" t="s">
        <v>1109</v>
      </c>
      <c r="F390" s="1" t="s">
        <v>1110</v>
      </c>
      <c r="G390" s="1" t="s">
        <v>113</v>
      </c>
    </row>
    <row r="391" spans="1:7" x14ac:dyDescent="0.25">
      <c r="A391" s="1">
        <v>30</v>
      </c>
      <c r="B391" s="6" t="s">
        <v>1836</v>
      </c>
      <c r="C391" s="6" t="s">
        <v>2459</v>
      </c>
      <c r="D391" s="7" t="s">
        <v>2082</v>
      </c>
      <c r="E391" s="1" t="s">
        <v>1109</v>
      </c>
      <c r="F391" s="1" t="s">
        <v>1110</v>
      </c>
      <c r="G391" s="1" t="s">
        <v>113</v>
      </c>
    </row>
    <row r="392" spans="1:7" x14ac:dyDescent="0.25">
      <c r="A392" s="1">
        <v>31</v>
      </c>
      <c r="B392" s="6" t="s">
        <v>1837</v>
      </c>
      <c r="C392" s="6" t="s">
        <v>2460</v>
      </c>
      <c r="D392" s="7" t="s">
        <v>2147</v>
      </c>
      <c r="E392" s="1" t="s">
        <v>1109</v>
      </c>
      <c r="F392" s="1" t="s">
        <v>1110</v>
      </c>
      <c r="G392" s="1" t="s">
        <v>113</v>
      </c>
    </row>
    <row r="393" spans="1:7" x14ac:dyDescent="0.25">
      <c r="A393" s="1">
        <v>32</v>
      </c>
      <c r="B393" s="6" t="s">
        <v>1838</v>
      </c>
      <c r="C393" s="6" t="s">
        <v>2461</v>
      </c>
      <c r="D393" s="7" t="s">
        <v>2147</v>
      </c>
      <c r="E393" s="1" t="s">
        <v>1109</v>
      </c>
      <c r="F393" s="1" t="s">
        <v>1110</v>
      </c>
      <c r="G393" s="1" t="s">
        <v>113</v>
      </c>
    </row>
    <row r="394" spans="1:7" x14ac:dyDescent="0.25">
      <c r="A394" s="1">
        <v>33</v>
      </c>
      <c r="B394" s="6" t="s">
        <v>1839</v>
      </c>
      <c r="C394" s="6" t="s">
        <v>2462</v>
      </c>
      <c r="D394" s="7" t="s">
        <v>2147</v>
      </c>
      <c r="E394" s="1" t="s">
        <v>1109</v>
      </c>
      <c r="F394" s="1" t="s">
        <v>1110</v>
      </c>
      <c r="G394" s="1" t="s">
        <v>113</v>
      </c>
    </row>
    <row r="395" spans="1:7" x14ac:dyDescent="0.25">
      <c r="A395" s="1">
        <v>34</v>
      </c>
      <c r="B395" s="6" t="s">
        <v>1840</v>
      </c>
      <c r="C395" s="6" t="s">
        <v>2463</v>
      </c>
      <c r="D395" s="7" t="s">
        <v>2147</v>
      </c>
      <c r="E395" s="1" t="s">
        <v>1109</v>
      </c>
      <c r="F395" s="1" t="s">
        <v>1110</v>
      </c>
      <c r="G395" s="1" t="s">
        <v>113</v>
      </c>
    </row>
    <row r="396" spans="1:7" x14ac:dyDescent="0.25">
      <c r="A396" s="1">
        <v>35</v>
      </c>
      <c r="B396" s="6" t="s">
        <v>1841</v>
      </c>
      <c r="C396" s="6" t="s">
        <v>2464</v>
      </c>
      <c r="D396" s="7" t="s">
        <v>2147</v>
      </c>
      <c r="E396" s="1" t="s">
        <v>1109</v>
      </c>
      <c r="F396" s="1" t="s">
        <v>1110</v>
      </c>
      <c r="G396" s="1" t="s">
        <v>113</v>
      </c>
    </row>
    <row r="397" spans="1:7" x14ac:dyDescent="0.25">
      <c r="A397" s="1">
        <v>36</v>
      </c>
      <c r="B397" s="6" t="s">
        <v>1842</v>
      </c>
      <c r="C397" s="6" t="s">
        <v>2465</v>
      </c>
      <c r="D397" s="7" t="s">
        <v>2147</v>
      </c>
      <c r="E397" s="1" t="s">
        <v>1109</v>
      </c>
      <c r="F397" s="1" t="s">
        <v>1110</v>
      </c>
      <c r="G397" s="1" t="s">
        <v>113</v>
      </c>
    </row>
    <row r="398" spans="1:7" x14ac:dyDescent="0.25">
      <c r="A398" s="1">
        <v>37</v>
      </c>
      <c r="B398" s="6" t="s">
        <v>1843</v>
      </c>
      <c r="C398" s="6" t="s">
        <v>2466</v>
      </c>
      <c r="D398" s="7" t="s">
        <v>2147</v>
      </c>
      <c r="E398" s="1" t="s">
        <v>1109</v>
      </c>
      <c r="F398" s="1" t="s">
        <v>1110</v>
      </c>
      <c r="G398" s="1" t="s">
        <v>113</v>
      </c>
    </row>
    <row r="399" spans="1:7" x14ac:dyDescent="0.25">
      <c r="A399" s="1">
        <v>38</v>
      </c>
      <c r="B399" s="6" t="s">
        <v>1844</v>
      </c>
      <c r="C399" s="6" t="s">
        <v>2467</v>
      </c>
      <c r="D399" s="7" t="s">
        <v>2147</v>
      </c>
      <c r="E399" s="1" t="s">
        <v>1109</v>
      </c>
      <c r="F399" s="1" t="s">
        <v>1110</v>
      </c>
      <c r="G399" s="1" t="s">
        <v>113</v>
      </c>
    </row>
    <row r="400" spans="1:7" x14ac:dyDescent="0.25">
      <c r="A400" s="1">
        <v>39</v>
      </c>
      <c r="B400" s="6" t="s">
        <v>1845</v>
      </c>
      <c r="C400" s="6" t="s">
        <v>2468</v>
      </c>
      <c r="D400" s="7" t="s">
        <v>2147</v>
      </c>
      <c r="E400" s="1" t="s">
        <v>1109</v>
      </c>
      <c r="F400" s="1" t="s">
        <v>1110</v>
      </c>
      <c r="G400" s="1" t="s">
        <v>113</v>
      </c>
    </row>
    <row r="401" spans="1:7" x14ac:dyDescent="0.25">
      <c r="A401" s="1">
        <v>40</v>
      </c>
      <c r="B401" s="6" t="s">
        <v>1846</v>
      </c>
      <c r="C401" s="6" t="s">
        <v>2469</v>
      </c>
      <c r="D401" s="7" t="s">
        <v>2147</v>
      </c>
      <c r="E401" s="1" t="s">
        <v>1109</v>
      </c>
      <c r="F401" s="1" t="s">
        <v>1110</v>
      </c>
      <c r="G401" s="1" t="s">
        <v>113</v>
      </c>
    </row>
    <row r="402" spans="1:7" x14ac:dyDescent="0.25">
      <c r="A402" s="1">
        <v>41</v>
      </c>
      <c r="B402" s="6" t="s">
        <v>1847</v>
      </c>
      <c r="C402" s="6" t="s">
        <v>2470</v>
      </c>
      <c r="D402" s="7" t="s">
        <v>2147</v>
      </c>
      <c r="E402" s="1" t="s">
        <v>1109</v>
      </c>
      <c r="F402" s="1" t="s">
        <v>1110</v>
      </c>
      <c r="G402" s="1" t="s">
        <v>113</v>
      </c>
    </row>
    <row r="403" spans="1:7" x14ac:dyDescent="0.25">
      <c r="A403" s="1">
        <v>42</v>
      </c>
      <c r="B403" s="6" t="s">
        <v>1848</v>
      </c>
      <c r="C403" s="6" t="s">
        <v>2471</v>
      </c>
      <c r="D403" s="7" t="s">
        <v>2147</v>
      </c>
      <c r="E403" s="1" t="s">
        <v>1109</v>
      </c>
      <c r="F403" s="1" t="s">
        <v>1110</v>
      </c>
      <c r="G403" s="1" t="s">
        <v>113</v>
      </c>
    </row>
    <row r="404" spans="1:7" x14ac:dyDescent="0.25">
      <c r="A404" s="1">
        <v>43</v>
      </c>
      <c r="B404" s="6" t="s">
        <v>1849</v>
      </c>
      <c r="C404" s="6" t="s">
        <v>2472</v>
      </c>
      <c r="D404" s="7" t="s">
        <v>2147</v>
      </c>
      <c r="E404" s="1" t="s">
        <v>1109</v>
      </c>
      <c r="F404" s="1" t="s">
        <v>1110</v>
      </c>
      <c r="G404" s="1" t="s">
        <v>113</v>
      </c>
    </row>
    <row r="405" spans="1:7" x14ac:dyDescent="0.25">
      <c r="A405" s="1">
        <v>44</v>
      </c>
      <c r="B405" s="6" t="s">
        <v>1850</v>
      </c>
      <c r="C405" s="6" t="s">
        <v>2473</v>
      </c>
      <c r="D405" s="7" t="s">
        <v>2474</v>
      </c>
      <c r="E405" s="1" t="s">
        <v>1109</v>
      </c>
      <c r="F405" s="1" t="s">
        <v>1110</v>
      </c>
      <c r="G405" s="1" t="s">
        <v>113</v>
      </c>
    </row>
    <row r="406" spans="1:7" x14ac:dyDescent="0.25">
      <c r="A406" s="1">
        <v>45</v>
      </c>
      <c r="B406" s="6" t="s">
        <v>1851</v>
      </c>
      <c r="C406" s="6" t="s">
        <v>2475</v>
      </c>
      <c r="D406" s="7" t="s">
        <v>2082</v>
      </c>
      <c r="E406" s="1" t="s">
        <v>1109</v>
      </c>
      <c r="F406" s="1" t="s">
        <v>1110</v>
      </c>
      <c r="G406" s="1" t="s">
        <v>113</v>
      </c>
    </row>
    <row r="407" spans="1:7" x14ac:dyDescent="0.25">
      <c r="A407" s="1">
        <v>46</v>
      </c>
      <c r="B407" s="6" t="s">
        <v>1852</v>
      </c>
      <c r="C407" s="6" t="s">
        <v>2476</v>
      </c>
      <c r="D407" s="7" t="s">
        <v>2082</v>
      </c>
      <c r="E407" s="1" t="s">
        <v>1109</v>
      </c>
      <c r="F407" s="1" t="s">
        <v>1110</v>
      </c>
      <c r="G407" s="1" t="s">
        <v>113</v>
      </c>
    </row>
    <row r="408" spans="1:7" x14ac:dyDescent="0.25">
      <c r="A408" s="1">
        <v>47</v>
      </c>
      <c r="B408" s="6" t="s">
        <v>1853</v>
      </c>
      <c r="C408" s="6" t="s">
        <v>2477</v>
      </c>
      <c r="D408" s="7" t="s">
        <v>2082</v>
      </c>
      <c r="E408" s="1" t="s">
        <v>1109</v>
      </c>
      <c r="F408" s="1" t="s">
        <v>1110</v>
      </c>
      <c r="G408" s="1" t="s">
        <v>113</v>
      </c>
    </row>
    <row r="409" spans="1:7" x14ac:dyDescent="0.25">
      <c r="A409" s="1">
        <v>48</v>
      </c>
      <c r="B409" s="6" t="s">
        <v>1854</v>
      </c>
      <c r="C409" s="6" t="s">
        <v>2478</v>
      </c>
      <c r="D409" s="7" t="s">
        <v>2082</v>
      </c>
      <c r="E409" s="1" t="s">
        <v>1109</v>
      </c>
      <c r="F409" s="1" t="s">
        <v>1110</v>
      </c>
      <c r="G409" s="1" t="s">
        <v>113</v>
      </c>
    </row>
    <row r="410" spans="1:7" x14ac:dyDescent="0.25">
      <c r="A410" s="1">
        <v>49</v>
      </c>
      <c r="B410" s="6" t="s">
        <v>1855</v>
      </c>
      <c r="C410" s="6" t="s">
        <v>2479</v>
      </c>
      <c r="D410" s="7" t="s">
        <v>2082</v>
      </c>
      <c r="E410" s="1" t="s">
        <v>1109</v>
      </c>
      <c r="F410" s="1" t="s">
        <v>1110</v>
      </c>
      <c r="G410" s="1" t="s">
        <v>113</v>
      </c>
    </row>
    <row r="411" spans="1:7" x14ac:dyDescent="0.25">
      <c r="A411" s="1">
        <v>50</v>
      </c>
      <c r="B411" s="6" t="s">
        <v>1856</v>
      </c>
      <c r="C411" s="6" t="s">
        <v>2480</v>
      </c>
      <c r="D411" s="7" t="s">
        <v>2066</v>
      </c>
      <c r="E411" s="1" t="s">
        <v>1109</v>
      </c>
      <c r="F411" s="1" t="s">
        <v>1110</v>
      </c>
      <c r="G411" s="1" t="s">
        <v>113</v>
      </c>
    </row>
    <row r="412" spans="1:7" x14ac:dyDescent="0.25">
      <c r="A412" s="1">
        <v>51</v>
      </c>
      <c r="B412" s="6" t="s">
        <v>1857</v>
      </c>
      <c r="C412" s="6" t="s">
        <v>2481</v>
      </c>
      <c r="D412" s="7" t="s">
        <v>2137</v>
      </c>
      <c r="E412" s="1" t="s">
        <v>1109</v>
      </c>
      <c r="F412" s="1" t="s">
        <v>1110</v>
      </c>
      <c r="G412" s="1" t="s">
        <v>113</v>
      </c>
    </row>
    <row r="413" spans="1:7" x14ac:dyDescent="0.25">
      <c r="A413" s="1">
        <v>52</v>
      </c>
      <c r="B413" s="6" t="s">
        <v>1858</v>
      </c>
      <c r="C413" s="6" t="s">
        <v>2482</v>
      </c>
      <c r="D413" s="7" t="s">
        <v>2103</v>
      </c>
      <c r="E413" s="1" t="s">
        <v>1109</v>
      </c>
      <c r="F413" s="1" t="s">
        <v>1110</v>
      </c>
      <c r="G413" s="1" t="s">
        <v>113</v>
      </c>
    </row>
    <row r="414" spans="1:7" x14ac:dyDescent="0.25">
      <c r="A414" s="1">
        <v>53</v>
      </c>
      <c r="B414" s="6" t="s">
        <v>1859</v>
      </c>
      <c r="C414" s="6" t="s">
        <v>2483</v>
      </c>
      <c r="D414" s="7" t="s">
        <v>2082</v>
      </c>
      <c r="E414" s="1" t="s">
        <v>1109</v>
      </c>
      <c r="F414" s="1" t="s">
        <v>1110</v>
      </c>
      <c r="G414" s="1" t="s">
        <v>113</v>
      </c>
    </row>
    <row r="415" spans="1:7" x14ac:dyDescent="0.25">
      <c r="A415" s="1">
        <v>54</v>
      </c>
      <c r="B415" s="6" t="s">
        <v>1860</v>
      </c>
      <c r="C415" s="6" t="s">
        <v>2484</v>
      </c>
      <c r="D415" s="7" t="s">
        <v>2089</v>
      </c>
      <c r="E415" s="1" t="s">
        <v>1109</v>
      </c>
      <c r="F415" s="1" t="s">
        <v>1110</v>
      </c>
      <c r="G415" s="1" t="s">
        <v>113</v>
      </c>
    </row>
    <row r="416" spans="1:7" x14ac:dyDescent="0.25">
      <c r="A416" s="1">
        <v>55</v>
      </c>
      <c r="B416" s="6" t="s">
        <v>1861</v>
      </c>
      <c r="C416" s="6" t="s">
        <v>2485</v>
      </c>
      <c r="D416" s="7" t="s">
        <v>2082</v>
      </c>
      <c r="E416" s="1" t="s">
        <v>1109</v>
      </c>
      <c r="F416" s="1" t="s">
        <v>1110</v>
      </c>
      <c r="G416" s="1" t="s">
        <v>113</v>
      </c>
    </row>
    <row r="417" spans="1:7" x14ac:dyDescent="0.25">
      <c r="A417" s="1">
        <v>56</v>
      </c>
      <c r="B417" s="6" t="s">
        <v>1862</v>
      </c>
      <c r="C417" s="6" t="s">
        <v>2486</v>
      </c>
      <c r="D417" s="7" t="s">
        <v>2082</v>
      </c>
      <c r="E417" s="1" t="s">
        <v>1109</v>
      </c>
      <c r="F417" s="1" t="s">
        <v>1110</v>
      </c>
      <c r="G417" s="1" t="s">
        <v>113</v>
      </c>
    </row>
    <row r="418" spans="1:7" x14ac:dyDescent="0.25">
      <c r="A418" s="1">
        <v>57</v>
      </c>
      <c r="B418" s="6" t="s">
        <v>1863</v>
      </c>
      <c r="C418" s="6" t="s">
        <v>2487</v>
      </c>
      <c r="D418" s="7" t="s">
        <v>2082</v>
      </c>
      <c r="E418" s="1" t="s">
        <v>1109</v>
      </c>
      <c r="F418" s="1" t="s">
        <v>1110</v>
      </c>
      <c r="G418" s="1" t="s">
        <v>113</v>
      </c>
    </row>
    <row r="419" spans="1:7" x14ac:dyDescent="0.25">
      <c r="A419" s="1">
        <v>58</v>
      </c>
      <c r="B419" s="6" t="s">
        <v>1864</v>
      </c>
      <c r="C419" s="6" t="s">
        <v>2488</v>
      </c>
      <c r="D419" s="7" t="s">
        <v>2066</v>
      </c>
      <c r="E419" s="1" t="s">
        <v>1109</v>
      </c>
      <c r="F419" s="1" t="s">
        <v>1110</v>
      </c>
      <c r="G419" s="1" t="s">
        <v>113</v>
      </c>
    </row>
    <row r="420" spans="1:7" x14ac:dyDescent="0.25">
      <c r="A420" s="1">
        <v>59</v>
      </c>
      <c r="B420" s="6" t="s">
        <v>1865</v>
      </c>
      <c r="C420" s="6" t="s">
        <v>2489</v>
      </c>
      <c r="D420" s="7" t="s">
        <v>2095</v>
      </c>
      <c r="E420" s="1" t="s">
        <v>1109</v>
      </c>
      <c r="F420" s="1" t="s">
        <v>1110</v>
      </c>
      <c r="G420" s="1" t="s">
        <v>113</v>
      </c>
    </row>
    <row r="421" spans="1:7" x14ac:dyDescent="0.25">
      <c r="A421" s="1">
        <v>60</v>
      </c>
      <c r="B421" s="6" t="s">
        <v>1866</v>
      </c>
      <c r="C421" s="6" t="s">
        <v>2490</v>
      </c>
      <c r="D421" s="7" t="s">
        <v>2095</v>
      </c>
      <c r="E421" s="1" t="s">
        <v>1109</v>
      </c>
      <c r="F421" s="1" t="s">
        <v>1110</v>
      </c>
      <c r="G421" s="1" t="s">
        <v>113</v>
      </c>
    </row>
    <row r="422" spans="1:7" x14ac:dyDescent="0.25">
      <c r="A422" s="1">
        <v>61</v>
      </c>
      <c r="B422" s="6" t="s">
        <v>1867</v>
      </c>
      <c r="C422" s="6" t="s">
        <v>2491</v>
      </c>
      <c r="D422" s="7" t="s">
        <v>2078</v>
      </c>
      <c r="E422" s="1" t="s">
        <v>1109</v>
      </c>
      <c r="F422" s="1" t="s">
        <v>1110</v>
      </c>
      <c r="G422" s="1" t="s">
        <v>113</v>
      </c>
    </row>
    <row r="423" spans="1:7" x14ac:dyDescent="0.25">
      <c r="A423" s="1">
        <v>62</v>
      </c>
      <c r="B423" s="6" t="s">
        <v>1868</v>
      </c>
      <c r="C423" s="6" t="s">
        <v>2492</v>
      </c>
      <c r="D423" s="7" t="s">
        <v>2103</v>
      </c>
      <c r="E423" s="1" t="s">
        <v>1109</v>
      </c>
      <c r="F423" s="1" t="s">
        <v>1110</v>
      </c>
      <c r="G423" s="1" t="s">
        <v>113</v>
      </c>
    </row>
    <row r="424" spans="1:7" x14ac:dyDescent="0.25">
      <c r="A424" s="1">
        <v>63</v>
      </c>
      <c r="B424" s="6" t="s">
        <v>1869</v>
      </c>
      <c r="C424" s="6" t="s">
        <v>2493</v>
      </c>
      <c r="D424" s="7" t="s">
        <v>2494</v>
      </c>
      <c r="E424" s="1" t="s">
        <v>1109</v>
      </c>
      <c r="F424" s="1" t="s">
        <v>1110</v>
      </c>
      <c r="G424" s="1" t="s">
        <v>113</v>
      </c>
    </row>
    <row r="425" spans="1:7" x14ac:dyDescent="0.25">
      <c r="A425" s="1">
        <v>64</v>
      </c>
      <c r="B425" s="6" t="s">
        <v>1870</v>
      </c>
      <c r="C425" s="6" t="s">
        <v>2495</v>
      </c>
      <c r="D425" s="7" t="s">
        <v>2066</v>
      </c>
      <c r="E425" s="1" t="s">
        <v>1109</v>
      </c>
      <c r="F425" s="1" t="s">
        <v>1110</v>
      </c>
      <c r="G425" s="1" t="s">
        <v>113</v>
      </c>
    </row>
    <row r="426" spans="1:7" x14ac:dyDescent="0.25">
      <c r="A426" s="1">
        <v>65</v>
      </c>
      <c r="B426" s="6" t="s">
        <v>1871</v>
      </c>
      <c r="C426" s="6" t="s">
        <v>2496</v>
      </c>
      <c r="D426" s="7" t="s">
        <v>2066</v>
      </c>
      <c r="E426" s="1" t="s">
        <v>1109</v>
      </c>
      <c r="F426" s="1" t="s">
        <v>1110</v>
      </c>
      <c r="G426" s="1" t="s">
        <v>113</v>
      </c>
    </row>
    <row r="427" spans="1:7" x14ac:dyDescent="0.25">
      <c r="A427" s="1">
        <v>66</v>
      </c>
      <c r="B427" s="6" t="s">
        <v>1872</v>
      </c>
      <c r="C427" s="6" t="s">
        <v>2497</v>
      </c>
      <c r="D427" s="7" t="s">
        <v>2066</v>
      </c>
      <c r="E427" s="1" t="s">
        <v>1109</v>
      </c>
      <c r="F427" s="1" t="s">
        <v>1110</v>
      </c>
      <c r="G427" s="1" t="s">
        <v>113</v>
      </c>
    </row>
    <row r="428" spans="1:7" x14ac:dyDescent="0.25">
      <c r="A428" s="1">
        <v>67</v>
      </c>
      <c r="B428" s="6" t="s">
        <v>1873</v>
      </c>
      <c r="C428" s="6" t="s">
        <v>2498</v>
      </c>
      <c r="D428" s="7" t="s">
        <v>2066</v>
      </c>
      <c r="E428" s="1" t="s">
        <v>1109</v>
      </c>
      <c r="F428" s="1" t="s">
        <v>1110</v>
      </c>
      <c r="G428" s="1" t="s">
        <v>113</v>
      </c>
    </row>
    <row r="429" spans="1:7" x14ac:dyDescent="0.25">
      <c r="A429" s="1">
        <v>68</v>
      </c>
      <c r="B429" s="6" t="s">
        <v>1874</v>
      </c>
      <c r="C429" s="6" t="s">
        <v>2499</v>
      </c>
      <c r="D429" s="7" t="s">
        <v>2066</v>
      </c>
      <c r="E429" s="1" t="s">
        <v>1109</v>
      </c>
      <c r="F429" s="1" t="s">
        <v>1110</v>
      </c>
      <c r="G429" s="1" t="s">
        <v>113</v>
      </c>
    </row>
    <row r="430" spans="1:7" x14ac:dyDescent="0.25">
      <c r="A430" s="1">
        <v>69</v>
      </c>
      <c r="B430" s="6" t="s">
        <v>1875</v>
      </c>
      <c r="C430" s="6" t="s">
        <v>2500</v>
      </c>
      <c r="D430" s="7" t="s">
        <v>2137</v>
      </c>
      <c r="E430" s="1" t="s">
        <v>1109</v>
      </c>
      <c r="F430" s="1" t="s">
        <v>1110</v>
      </c>
      <c r="G430" s="1" t="s">
        <v>113</v>
      </c>
    </row>
    <row r="431" spans="1:7" x14ac:dyDescent="0.25">
      <c r="A431" s="1">
        <v>70</v>
      </c>
      <c r="B431" s="6" t="s">
        <v>1876</v>
      </c>
      <c r="C431" s="6" t="s">
        <v>2501</v>
      </c>
      <c r="D431" s="7" t="s">
        <v>2137</v>
      </c>
      <c r="E431" s="1" t="s">
        <v>1109</v>
      </c>
      <c r="F431" s="1" t="s">
        <v>1110</v>
      </c>
      <c r="G431" s="1" t="s">
        <v>113</v>
      </c>
    </row>
    <row r="432" spans="1:7" x14ac:dyDescent="0.25">
      <c r="A432" s="1">
        <v>1</v>
      </c>
      <c r="B432" s="6" t="s">
        <v>1877</v>
      </c>
      <c r="C432" s="6" t="s">
        <v>2502</v>
      </c>
      <c r="D432" s="7" t="s">
        <v>2137</v>
      </c>
      <c r="E432" s="1" t="s">
        <v>119</v>
      </c>
      <c r="F432" s="1" t="s">
        <v>1182</v>
      </c>
      <c r="G432" s="1" t="s">
        <v>113</v>
      </c>
    </row>
    <row r="433" spans="1:7" x14ac:dyDescent="0.25">
      <c r="A433" s="1">
        <v>2</v>
      </c>
      <c r="B433" s="6" t="s">
        <v>1878</v>
      </c>
      <c r="C433" s="6" t="s">
        <v>2503</v>
      </c>
      <c r="D433" s="7" t="s">
        <v>2075</v>
      </c>
      <c r="E433" s="1" t="s">
        <v>119</v>
      </c>
      <c r="F433" s="1" t="s">
        <v>1182</v>
      </c>
      <c r="G433" s="1" t="s">
        <v>113</v>
      </c>
    </row>
    <row r="434" spans="1:7" x14ac:dyDescent="0.25">
      <c r="A434" s="1">
        <v>3</v>
      </c>
      <c r="B434" s="6" t="s">
        <v>1879</v>
      </c>
      <c r="C434" s="6" t="s">
        <v>2504</v>
      </c>
      <c r="D434" s="7" t="s">
        <v>2075</v>
      </c>
      <c r="E434" s="1" t="s">
        <v>119</v>
      </c>
      <c r="F434" s="1" t="s">
        <v>1182</v>
      </c>
      <c r="G434" s="1" t="s">
        <v>113</v>
      </c>
    </row>
    <row r="435" spans="1:7" x14ac:dyDescent="0.25">
      <c r="A435" s="1">
        <v>4</v>
      </c>
      <c r="B435" s="6" t="s">
        <v>1880</v>
      </c>
      <c r="C435" s="6" t="s">
        <v>2505</v>
      </c>
      <c r="D435" s="7" t="s">
        <v>2143</v>
      </c>
      <c r="E435" s="1" t="s">
        <v>119</v>
      </c>
      <c r="F435" s="1" t="s">
        <v>1182</v>
      </c>
      <c r="G435" s="1" t="s">
        <v>113</v>
      </c>
    </row>
    <row r="436" spans="1:7" x14ac:dyDescent="0.25">
      <c r="A436" s="1">
        <v>5</v>
      </c>
      <c r="B436" s="6" t="s">
        <v>1881</v>
      </c>
      <c r="C436" s="6" t="s">
        <v>2506</v>
      </c>
      <c r="D436" s="7" t="s">
        <v>2143</v>
      </c>
      <c r="E436" s="1" t="s">
        <v>119</v>
      </c>
      <c r="F436" s="1" t="s">
        <v>1182</v>
      </c>
      <c r="G436" s="1" t="s">
        <v>113</v>
      </c>
    </row>
    <row r="437" spans="1:7" x14ac:dyDescent="0.25">
      <c r="A437" s="1">
        <v>6</v>
      </c>
      <c r="B437" s="6" t="s">
        <v>1882</v>
      </c>
      <c r="C437" s="6" t="s">
        <v>2507</v>
      </c>
      <c r="D437" s="7" t="s">
        <v>2143</v>
      </c>
      <c r="E437" s="1" t="s">
        <v>119</v>
      </c>
      <c r="F437" s="1" t="s">
        <v>1182</v>
      </c>
      <c r="G437" s="1" t="s">
        <v>113</v>
      </c>
    </row>
    <row r="438" spans="1:7" x14ac:dyDescent="0.25">
      <c r="A438" s="1">
        <v>7</v>
      </c>
      <c r="B438" s="6" t="s">
        <v>1883</v>
      </c>
      <c r="C438" s="6" t="s">
        <v>2508</v>
      </c>
      <c r="D438" s="7" t="s">
        <v>2143</v>
      </c>
      <c r="E438" s="1" t="s">
        <v>119</v>
      </c>
      <c r="F438" s="1" t="s">
        <v>1182</v>
      </c>
      <c r="G438" s="1" t="s">
        <v>113</v>
      </c>
    </row>
    <row r="439" spans="1:7" x14ac:dyDescent="0.25">
      <c r="A439" s="1">
        <v>8</v>
      </c>
      <c r="B439" s="6" t="s">
        <v>1884</v>
      </c>
      <c r="C439" s="6" t="s">
        <v>2509</v>
      </c>
      <c r="D439" s="7" t="s">
        <v>2143</v>
      </c>
      <c r="E439" s="1" t="s">
        <v>119</v>
      </c>
      <c r="F439" s="1" t="s">
        <v>1182</v>
      </c>
      <c r="G439" s="1" t="s">
        <v>113</v>
      </c>
    </row>
    <row r="440" spans="1:7" x14ac:dyDescent="0.25">
      <c r="A440" s="1">
        <v>9</v>
      </c>
      <c r="B440" s="6" t="s">
        <v>1885</v>
      </c>
      <c r="C440" s="6" t="s">
        <v>2510</v>
      </c>
      <c r="D440" s="7" t="s">
        <v>2143</v>
      </c>
      <c r="E440" s="1" t="s">
        <v>119</v>
      </c>
      <c r="F440" s="1" t="s">
        <v>1182</v>
      </c>
      <c r="G440" s="1" t="s">
        <v>113</v>
      </c>
    </row>
    <row r="441" spans="1:7" x14ac:dyDescent="0.25">
      <c r="A441" s="1">
        <v>10</v>
      </c>
      <c r="B441" s="6" t="s">
        <v>1886</v>
      </c>
      <c r="C441" s="6" t="s">
        <v>2511</v>
      </c>
      <c r="D441" s="7" t="s">
        <v>2143</v>
      </c>
      <c r="E441" s="1" t="s">
        <v>119</v>
      </c>
      <c r="F441" s="1" t="s">
        <v>1182</v>
      </c>
      <c r="G441" s="1" t="s">
        <v>113</v>
      </c>
    </row>
    <row r="442" spans="1:7" x14ac:dyDescent="0.25">
      <c r="A442" s="1">
        <v>11</v>
      </c>
      <c r="B442" s="6" t="s">
        <v>1887</v>
      </c>
      <c r="C442" s="6" t="s">
        <v>2512</v>
      </c>
      <c r="D442" s="7" t="s">
        <v>2082</v>
      </c>
      <c r="E442" s="1" t="s">
        <v>119</v>
      </c>
      <c r="F442" s="1" t="s">
        <v>1182</v>
      </c>
      <c r="G442" s="1" t="s">
        <v>113</v>
      </c>
    </row>
    <row r="443" spans="1:7" x14ac:dyDescent="0.25">
      <c r="A443" s="1">
        <v>12</v>
      </c>
      <c r="B443" s="6" t="s">
        <v>1888</v>
      </c>
      <c r="C443" s="6" t="s">
        <v>2513</v>
      </c>
      <c r="D443" s="7" t="s">
        <v>2082</v>
      </c>
      <c r="E443" s="1" t="s">
        <v>119</v>
      </c>
      <c r="F443" s="1" t="s">
        <v>1182</v>
      </c>
      <c r="G443" s="1" t="s">
        <v>113</v>
      </c>
    </row>
    <row r="444" spans="1:7" x14ac:dyDescent="0.25">
      <c r="A444" s="1">
        <v>13</v>
      </c>
      <c r="B444" s="6" t="s">
        <v>1889</v>
      </c>
      <c r="C444" s="6" t="s">
        <v>2514</v>
      </c>
      <c r="D444" s="7" t="s">
        <v>2082</v>
      </c>
      <c r="E444" s="1" t="s">
        <v>119</v>
      </c>
      <c r="F444" s="1" t="s">
        <v>1182</v>
      </c>
      <c r="G444" s="1" t="s">
        <v>113</v>
      </c>
    </row>
    <row r="445" spans="1:7" x14ac:dyDescent="0.25">
      <c r="A445" s="1">
        <v>14</v>
      </c>
      <c r="B445" s="6" t="s">
        <v>1890</v>
      </c>
      <c r="C445" s="6" t="s">
        <v>2515</v>
      </c>
      <c r="D445" s="7" t="s">
        <v>2062</v>
      </c>
      <c r="E445" s="1" t="s">
        <v>119</v>
      </c>
      <c r="F445" s="1" t="s">
        <v>1182</v>
      </c>
      <c r="G445" s="1" t="s">
        <v>113</v>
      </c>
    </row>
    <row r="446" spans="1:7" x14ac:dyDescent="0.25">
      <c r="A446" s="1">
        <v>15</v>
      </c>
      <c r="B446" s="6" t="s">
        <v>1891</v>
      </c>
      <c r="C446" s="6" t="s">
        <v>2516</v>
      </c>
      <c r="D446" s="7" t="s">
        <v>2062</v>
      </c>
      <c r="E446" s="1" t="s">
        <v>119</v>
      </c>
      <c r="F446" s="1" t="s">
        <v>1182</v>
      </c>
      <c r="G446" s="1" t="s">
        <v>113</v>
      </c>
    </row>
    <row r="447" spans="1:7" x14ac:dyDescent="0.25">
      <c r="A447" s="1">
        <v>16</v>
      </c>
      <c r="B447" s="6" t="s">
        <v>1892</v>
      </c>
      <c r="C447" s="6" t="s">
        <v>2517</v>
      </c>
      <c r="D447" s="7" t="s">
        <v>2082</v>
      </c>
      <c r="E447" s="1" t="s">
        <v>119</v>
      </c>
      <c r="F447" s="1" t="s">
        <v>1182</v>
      </c>
      <c r="G447" s="1" t="s">
        <v>113</v>
      </c>
    </row>
    <row r="448" spans="1:7" x14ac:dyDescent="0.25">
      <c r="A448" s="1">
        <v>17</v>
      </c>
      <c r="B448" s="6" t="s">
        <v>1893</v>
      </c>
      <c r="C448" s="6" t="s">
        <v>2518</v>
      </c>
      <c r="D448" s="7" t="s">
        <v>2082</v>
      </c>
      <c r="E448" s="1" t="s">
        <v>119</v>
      </c>
      <c r="F448" s="1" t="s">
        <v>1182</v>
      </c>
      <c r="G448" s="1" t="s">
        <v>113</v>
      </c>
    </row>
    <row r="449" spans="1:7" x14ac:dyDescent="0.25">
      <c r="A449" s="1">
        <v>18</v>
      </c>
      <c r="B449" s="6" t="s">
        <v>1894</v>
      </c>
      <c r="C449" s="6" t="s">
        <v>2519</v>
      </c>
      <c r="D449" s="7" t="s">
        <v>2082</v>
      </c>
      <c r="E449" s="1" t="s">
        <v>119</v>
      </c>
      <c r="F449" s="1" t="s">
        <v>1182</v>
      </c>
      <c r="G449" s="1" t="s">
        <v>113</v>
      </c>
    </row>
    <row r="450" spans="1:7" x14ac:dyDescent="0.25">
      <c r="A450" s="1">
        <v>19</v>
      </c>
      <c r="B450" s="6" t="s">
        <v>1895</v>
      </c>
      <c r="C450" s="6" t="s">
        <v>2520</v>
      </c>
      <c r="D450" s="7" t="s">
        <v>2095</v>
      </c>
      <c r="E450" s="1" t="s">
        <v>119</v>
      </c>
      <c r="F450" s="1" t="s">
        <v>1182</v>
      </c>
      <c r="G450" s="1" t="s">
        <v>113</v>
      </c>
    </row>
    <row r="451" spans="1:7" x14ac:dyDescent="0.25">
      <c r="A451" s="1">
        <v>20</v>
      </c>
      <c r="B451" s="6" t="s">
        <v>1896</v>
      </c>
      <c r="C451" s="6" t="s">
        <v>2521</v>
      </c>
      <c r="D451" s="7" t="s">
        <v>2066</v>
      </c>
      <c r="E451" s="1" t="s">
        <v>119</v>
      </c>
      <c r="F451" s="1" t="s">
        <v>1182</v>
      </c>
      <c r="G451" s="1" t="s">
        <v>113</v>
      </c>
    </row>
    <row r="452" spans="1:7" x14ac:dyDescent="0.25">
      <c r="A452" s="1">
        <v>21</v>
      </c>
      <c r="B452" s="6" t="s">
        <v>1897</v>
      </c>
      <c r="C452" s="6" t="s">
        <v>2522</v>
      </c>
      <c r="D452" s="7" t="s">
        <v>2082</v>
      </c>
      <c r="E452" s="1" t="s">
        <v>119</v>
      </c>
      <c r="F452" s="1" t="s">
        <v>1182</v>
      </c>
      <c r="G452" s="1" t="s">
        <v>113</v>
      </c>
    </row>
    <row r="453" spans="1:7" x14ac:dyDescent="0.25">
      <c r="A453" s="1">
        <v>22</v>
      </c>
      <c r="B453" s="6" t="s">
        <v>1898</v>
      </c>
      <c r="C453" s="6" t="s">
        <v>2523</v>
      </c>
      <c r="D453" s="7" t="s">
        <v>2082</v>
      </c>
      <c r="E453" s="1" t="s">
        <v>119</v>
      </c>
      <c r="F453" s="1" t="s">
        <v>1182</v>
      </c>
      <c r="G453" s="1" t="s">
        <v>113</v>
      </c>
    </row>
    <row r="454" spans="1:7" x14ac:dyDescent="0.25">
      <c r="A454" s="1">
        <v>23</v>
      </c>
      <c r="B454" s="6" t="s">
        <v>1899</v>
      </c>
      <c r="C454" s="6" t="s">
        <v>2524</v>
      </c>
      <c r="D454" s="7" t="s">
        <v>2048</v>
      </c>
      <c r="E454" s="1" t="s">
        <v>119</v>
      </c>
      <c r="F454" s="1" t="s">
        <v>1182</v>
      </c>
      <c r="G454" s="1" t="s">
        <v>113</v>
      </c>
    </row>
    <row r="455" spans="1:7" x14ac:dyDescent="0.25">
      <c r="A455" s="1">
        <v>24</v>
      </c>
      <c r="B455" s="6" t="s">
        <v>1900</v>
      </c>
      <c r="C455" s="6" t="s">
        <v>2525</v>
      </c>
      <c r="D455" s="7" t="s">
        <v>2048</v>
      </c>
      <c r="E455" s="1" t="s">
        <v>119</v>
      </c>
      <c r="F455" s="1" t="s">
        <v>1182</v>
      </c>
      <c r="G455" s="1" t="s">
        <v>113</v>
      </c>
    </row>
    <row r="456" spans="1:7" x14ac:dyDescent="0.25">
      <c r="A456" s="1">
        <v>25</v>
      </c>
      <c r="B456" s="6" t="s">
        <v>1901</v>
      </c>
      <c r="C456" s="6" t="s">
        <v>2526</v>
      </c>
      <c r="D456" s="7" t="s">
        <v>2075</v>
      </c>
      <c r="E456" s="1" t="s">
        <v>119</v>
      </c>
      <c r="F456" s="1" t="s">
        <v>1182</v>
      </c>
      <c r="G456" s="1" t="s">
        <v>113</v>
      </c>
    </row>
    <row r="457" spans="1:7" x14ac:dyDescent="0.25">
      <c r="A457" s="1">
        <v>26</v>
      </c>
      <c r="B457" s="6" t="s">
        <v>1902</v>
      </c>
      <c r="C457" s="6" t="s">
        <v>2527</v>
      </c>
      <c r="D457" s="7" t="s">
        <v>2075</v>
      </c>
      <c r="E457" s="1" t="s">
        <v>119</v>
      </c>
      <c r="F457" s="1" t="s">
        <v>1182</v>
      </c>
      <c r="G457" s="1" t="s">
        <v>113</v>
      </c>
    </row>
    <row r="458" spans="1:7" x14ac:dyDescent="0.25">
      <c r="A458" s="1">
        <v>27</v>
      </c>
      <c r="B458" s="6" t="s">
        <v>1903</v>
      </c>
      <c r="C458" s="6" t="s">
        <v>2528</v>
      </c>
      <c r="D458" s="7" t="s">
        <v>2103</v>
      </c>
      <c r="E458" s="1" t="s">
        <v>119</v>
      </c>
      <c r="F458" s="1" t="s">
        <v>1182</v>
      </c>
      <c r="G458" s="1" t="s">
        <v>113</v>
      </c>
    </row>
    <row r="459" spans="1:7" x14ac:dyDescent="0.25">
      <c r="A459" s="1">
        <v>28</v>
      </c>
      <c r="B459" s="6" t="s">
        <v>1904</v>
      </c>
      <c r="C459" s="6" t="s">
        <v>2529</v>
      </c>
      <c r="D459" s="7" t="s">
        <v>2082</v>
      </c>
      <c r="E459" s="1" t="s">
        <v>119</v>
      </c>
      <c r="F459" s="1" t="s">
        <v>1182</v>
      </c>
      <c r="G459" s="1" t="s">
        <v>113</v>
      </c>
    </row>
    <row r="460" spans="1:7" x14ac:dyDescent="0.25">
      <c r="A460" s="1">
        <v>29</v>
      </c>
      <c r="B460" s="6" t="s">
        <v>1905</v>
      </c>
      <c r="C460" s="6" t="s">
        <v>2530</v>
      </c>
      <c r="D460" s="7" t="s">
        <v>2307</v>
      </c>
      <c r="E460" s="1" t="s">
        <v>119</v>
      </c>
      <c r="F460" s="1" t="s">
        <v>1182</v>
      </c>
      <c r="G460" s="1" t="s">
        <v>113</v>
      </c>
    </row>
    <row r="461" spans="1:7" x14ac:dyDescent="0.25">
      <c r="A461" s="1">
        <v>30</v>
      </c>
      <c r="B461" s="6" t="s">
        <v>1906</v>
      </c>
      <c r="C461" s="6" t="s">
        <v>2531</v>
      </c>
      <c r="D461" s="7" t="s">
        <v>2307</v>
      </c>
      <c r="E461" s="1" t="s">
        <v>119</v>
      </c>
      <c r="F461" s="1" t="s">
        <v>1182</v>
      </c>
      <c r="G461" s="1" t="s">
        <v>113</v>
      </c>
    </row>
    <row r="462" spans="1:7" x14ac:dyDescent="0.25">
      <c r="A462" s="1">
        <v>31</v>
      </c>
      <c r="B462" s="6" t="s">
        <v>1907</v>
      </c>
      <c r="C462" s="6" t="s">
        <v>2532</v>
      </c>
      <c r="D462" s="7" t="s">
        <v>2307</v>
      </c>
      <c r="E462" s="1" t="s">
        <v>119</v>
      </c>
      <c r="F462" s="1" t="s">
        <v>1182</v>
      </c>
      <c r="G462" s="1" t="s">
        <v>113</v>
      </c>
    </row>
    <row r="463" spans="1:7" x14ac:dyDescent="0.25">
      <c r="A463" s="1">
        <v>32</v>
      </c>
      <c r="B463" s="6" t="s">
        <v>1908</v>
      </c>
      <c r="C463" s="6" t="s">
        <v>2533</v>
      </c>
      <c r="D463" s="7" t="s">
        <v>2307</v>
      </c>
      <c r="E463" s="1" t="s">
        <v>119</v>
      </c>
      <c r="F463" s="1" t="s">
        <v>1182</v>
      </c>
      <c r="G463" s="1" t="s">
        <v>113</v>
      </c>
    </row>
    <row r="464" spans="1:7" x14ac:dyDescent="0.25">
      <c r="A464" s="1">
        <v>33</v>
      </c>
      <c r="B464" s="6" t="s">
        <v>1909</v>
      </c>
      <c r="C464" s="6" t="s">
        <v>2534</v>
      </c>
      <c r="D464" s="7" t="s">
        <v>2095</v>
      </c>
      <c r="E464" s="1" t="s">
        <v>119</v>
      </c>
      <c r="F464" s="1" t="s">
        <v>1182</v>
      </c>
      <c r="G464" s="1" t="s">
        <v>113</v>
      </c>
    </row>
    <row r="465" spans="1:7" x14ac:dyDescent="0.25">
      <c r="A465" s="1">
        <v>34</v>
      </c>
      <c r="B465" s="6" t="s">
        <v>1910</v>
      </c>
      <c r="C465" s="6" t="s">
        <v>2535</v>
      </c>
      <c r="D465" s="7" t="s">
        <v>2095</v>
      </c>
      <c r="E465" s="1" t="s">
        <v>119</v>
      </c>
      <c r="F465" s="1" t="s">
        <v>1182</v>
      </c>
      <c r="G465" s="1" t="s">
        <v>113</v>
      </c>
    </row>
    <row r="466" spans="1:7" x14ac:dyDescent="0.25">
      <c r="A466" s="1">
        <v>35</v>
      </c>
      <c r="B466" s="6" t="s">
        <v>1911</v>
      </c>
      <c r="C466" s="6" t="s">
        <v>2536</v>
      </c>
      <c r="D466" s="7" t="s">
        <v>2103</v>
      </c>
      <c r="E466" s="1" t="s">
        <v>119</v>
      </c>
      <c r="F466" s="1" t="s">
        <v>1182</v>
      </c>
      <c r="G466" s="1" t="s">
        <v>113</v>
      </c>
    </row>
    <row r="467" spans="1:7" x14ac:dyDescent="0.25">
      <c r="A467" s="1">
        <v>36</v>
      </c>
      <c r="B467" s="6" t="s">
        <v>1912</v>
      </c>
      <c r="C467" s="6" t="s">
        <v>2537</v>
      </c>
      <c r="D467" s="7" t="s">
        <v>2103</v>
      </c>
      <c r="E467" s="1" t="s">
        <v>119</v>
      </c>
      <c r="F467" s="1" t="s">
        <v>1182</v>
      </c>
      <c r="G467" s="1" t="s">
        <v>113</v>
      </c>
    </row>
    <row r="468" spans="1:7" x14ac:dyDescent="0.25">
      <c r="A468" s="1">
        <v>37</v>
      </c>
      <c r="B468" s="6" t="s">
        <v>1913</v>
      </c>
      <c r="C468" s="6" t="s">
        <v>2538</v>
      </c>
      <c r="D468" s="7" t="s">
        <v>2062</v>
      </c>
      <c r="E468" s="1" t="s">
        <v>119</v>
      </c>
      <c r="F468" s="1" t="s">
        <v>1182</v>
      </c>
      <c r="G468" s="1" t="s">
        <v>113</v>
      </c>
    </row>
    <row r="469" spans="1:7" x14ac:dyDescent="0.25">
      <c r="A469" s="1">
        <v>38</v>
      </c>
      <c r="B469" s="6" t="s">
        <v>1914</v>
      </c>
      <c r="C469" s="6" t="s">
        <v>2539</v>
      </c>
      <c r="D469" s="7" t="s">
        <v>2082</v>
      </c>
      <c r="E469" s="1" t="s">
        <v>119</v>
      </c>
      <c r="F469" s="1" t="s">
        <v>1182</v>
      </c>
      <c r="G469" s="1" t="s">
        <v>113</v>
      </c>
    </row>
    <row r="470" spans="1:7" x14ac:dyDescent="0.25">
      <c r="A470" s="1">
        <v>39</v>
      </c>
      <c r="B470" s="6" t="s">
        <v>1915</v>
      </c>
      <c r="C470" s="6" t="s">
        <v>2540</v>
      </c>
      <c r="D470" s="7" t="s">
        <v>2087</v>
      </c>
      <c r="E470" s="1" t="s">
        <v>119</v>
      </c>
      <c r="F470" s="1" t="s">
        <v>1182</v>
      </c>
      <c r="G470" s="1" t="s">
        <v>113</v>
      </c>
    </row>
    <row r="471" spans="1:7" x14ac:dyDescent="0.25">
      <c r="A471" s="1">
        <v>40</v>
      </c>
      <c r="B471" s="6" t="s">
        <v>1916</v>
      </c>
      <c r="C471" s="6" t="s">
        <v>2541</v>
      </c>
      <c r="D471" s="7" t="s">
        <v>2307</v>
      </c>
      <c r="E471" s="1" t="s">
        <v>119</v>
      </c>
      <c r="F471" s="1" t="s">
        <v>1182</v>
      </c>
      <c r="G471" s="1" t="s">
        <v>113</v>
      </c>
    </row>
    <row r="472" spans="1:7" x14ac:dyDescent="0.25">
      <c r="A472" s="1">
        <v>41</v>
      </c>
      <c r="B472" s="6" t="s">
        <v>1917</v>
      </c>
      <c r="C472" s="6" t="s">
        <v>2542</v>
      </c>
      <c r="D472" s="7" t="s">
        <v>2307</v>
      </c>
      <c r="E472" s="1" t="s">
        <v>119</v>
      </c>
      <c r="F472" s="1" t="s">
        <v>1182</v>
      </c>
      <c r="G472" s="1" t="s">
        <v>113</v>
      </c>
    </row>
    <row r="473" spans="1:7" x14ac:dyDescent="0.25">
      <c r="A473" s="1">
        <v>42</v>
      </c>
      <c r="B473" s="6" t="s">
        <v>1918</v>
      </c>
      <c r="C473" s="6" t="s">
        <v>2543</v>
      </c>
      <c r="D473" s="7" t="s">
        <v>2307</v>
      </c>
      <c r="E473" s="1" t="s">
        <v>119</v>
      </c>
      <c r="F473" s="1" t="s">
        <v>1182</v>
      </c>
      <c r="G473" s="1" t="s">
        <v>113</v>
      </c>
    </row>
    <row r="474" spans="1:7" x14ac:dyDescent="0.25">
      <c r="A474" s="1">
        <v>43</v>
      </c>
      <c r="B474" s="6" t="s">
        <v>1919</v>
      </c>
      <c r="C474" s="6" t="s">
        <v>2544</v>
      </c>
      <c r="D474" s="7" t="s">
        <v>2307</v>
      </c>
      <c r="E474" s="1" t="s">
        <v>119</v>
      </c>
      <c r="F474" s="1" t="s">
        <v>1182</v>
      </c>
      <c r="G474" s="1" t="s">
        <v>113</v>
      </c>
    </row>
    <row r="475" spans="1:7" x14ac:dyDescent="0.25">
      <c r="A475" s="1">
        <v>44</v>
      </c>
      <c r="B475" s="6" t="s">
        <v>1920</v>
      </c>
      <c r="C475" s="6" t="s">
        <v>2545</v>
      </c>
      <c r="D475" s="7" t="s">
        <v>2307</v>
      </c>
      <c r="E475" s="1" t="s">
        <v>119</v>
      </c>
      <c r="F475" s="1" t="s">
        <v>1182</v>
      </c>
      <c r="G475" s="1" t="s">
        <v>113</v>
      </c>
    </row>
    <row r="476" spans="1:7" x14ac:dyDescent="0.25">
      <c r="A476" s="1">
        <v>45</v>
      </c>
      <c r="B476" s="6" t="s">
        <v>1921</v>
      </c>
      <c r="C476" s="6" t="s">
        <v>2546</v>
      </c>
      <c r="D476" s="7" t="s">
        <v>2087</v>
      </c>
      <c r="E476" s="1" t="s">
        <v>119</v>
      </c>
      <c r="F476" s="1" t="s">
        <v>1182</v>
      </c>
      <c r="G476" s="1" t="s">
        <v>113</v>
      </c>
    </row>
    <row r="477" spans="1:7" x14ac:dyDescent="0.25">
      <c r="A477" s="1">
        <v>46</v>
      </c>
      <c r="B477" s="6" t="s">
        <v>1922</v>
      </c>
      <c r="C477" s="6" t="s">
        <v>2547</v>
      </c>
      <c r="D477" s="7" t="s">
        <v>2307</v>
      </c>
      <c r="E477" s="1" t="s">
        <v>119</v>
      </c>
      <c r="F477" s="1" t="s">
        <v>1182</v>
      </c>
      <c r="G477" s="1" t="s">
        <v>113</v>
      </c>
    </row>
    <row r="478" spans="1:7" x14ac:dyDescent="0.25">
      <c r="A478" s="1">
        <v>47</v>
      </c>
      <c r="B478" s="6" t="s">
        <v>1923</v>
      </c>
      <c r="C478" s="6" t="s">
        <v>2548</v>
      </c>
      <c r="D478" s="7" t="s">
        <v>2307</v>
      </c>
      <c r="E478" s="1" t="s">
        <v>119</v>
      </c>
      <c r="F478" s="1" t="s">
        <v>1182</v>
      </c>
      <c r="G478" s="1" t="s">
        <v>113</v>
      </c>
    </row>
    <row r="479" spans="1:7" x14ac:dyDescent="0.25">
      <c r="A479" s="1">
        <v>48</v>
      </c>
      <c r="B479" s="6" t="s">
        <v>1924</v>
      </c>
      <c r="C479" s="6" t="s">
        <v>2549</v>
      </c>
      <c r="D479" s="7" t="s">
        <v>2307</v>
      </c>
      <c r="E479" s="1" t="s">
        <v>119</v>
      </c>
      <c r="F479" s="1" t="s">
        <v>1182</v>
      </c>
      <c r="G479" s="1" t="s">
        <v>113</v>
      </c>
    </row>
    <row r="480" spans="1:7" x14ac:dyDescent="0.25">
      <c r="A480" s="1">
        <v>49</v>
      </c>
      <c r="B480" s="6" t="s">
        <v>1925</v>
      </c>
      <c r="C480" s="6" t="s">
        <v>2550</v>
      </c>
      <c r="D480" s="7" t="s">
        <v>2089</v>
      </c>
      <c r="E480" s="1" t="s">
        <v>119</v>
      </c>
      <c r="F480" s="1" t="s">
        <v>1182</v>
      </c>
      <c r="G480" s="1" t="s">
        <v>113</v>
      </c>
    </row>
    <row r="481" spans="1:7" x14ac:dyDescent="0.25">
      <c r="A481" s="1">
        <v>50</v>
      </c>
      <c r="B481" s="6" t="s">
        <v>1926</v>
      </c>
      <c r="C481" s="6" t="s">
        <v>2551</v>
      </c>
      <c r="D481" s="7" t="s">
        <v>2089</v>
      </c>
      <c r="E481" s="1" t="s">
        <v>119</v>
      </c>
      <c r="F481" s="1" t="s">
        <v>1182</v>
      </c>
      <c r="G481" s="1" t="s">
        <v>113</v>
      </c>
    </row>
    <row r="482" spans="1:7" x14ac:dyDescent="0.25">
      <c r="A482" s="1">
        <v>51</v>
      </c>
      <c r="B482" s="6" t="s">
        <v>1927</v>
      </c>
      <c r="C482" s="6" t="s">
        <v>2552</v>
      </c>
      <c r="D482" s="7" t="s">
        <v>2362</v>
      </c>
      <c r="E482" s="1" t="s">
        <v>119</v>
      </c>
      <c r="F482" s="1" t="s">
        <v>1182</v>
      </c>
      <c r="G482" s="1" t="s">
        <v>113</v>
      </c>
    </row>
    <row r="483" spans="1:7" x14ac:dyDescent="0.25">
      <c r="A483" s="1">
        <v>52</v>
      </c>
      <c r="B483" s="6" t="s">
        <v>1928</v>
      </c>
      <c r="C483" s="6" t="s">
        <v>2553</v>
      </c>
      <c r="D483" s="7" t="s">
        <v>2082</v>
      </c>
      <c r="E483" s="1" t="s">
        <v>119</v>
      </c>
      <c r="F483" s="1" t="s">
        <v>1182</v>
      </c>
      <c r="G483" s="1" t="s">
        <v>113</v>
      </c>
    </row>
    <row r="484" spans="1:7" x14ac:dyDescent="0.25">
      <c r="A484" s="1">
        <v>53</v>
      </c>
      <c r="B484" s="6" t="s">
        <v>1929</v>
      </c>
      <c r="C484" s="6" t="s">
        <v>2554</v>
      </c>
      <c r="D484" s="7" t="s">
        <v>2307</v>
      </c>
      <c r="E484" s="1" t="s">
        <v>119</v>
      </c>
      <c r="F484" s="1" t="s">
        <v>1182</v>
      </c>
      <c r="G484" s="1" t="s">
        <v>113</v>
      </c>
    </row>
    <row r="485" spans="1:7" x14ac:dyDescent="0.25">
      <c r="A485" s="1">
        <v>54</v>
      </c>
      <c r="B485" s="6" t="s">
        <v>1930</v>
      </c>
      <c r="C485" s="6" t="s">
        <v>2555</v>
      </c>
      <c r="D485" s="7" t="s">
        <v>2095</v>
      </c>
      <c r="E485" s="1" t="s">
        <v>119</v>
      </c>
      <c r="F485" s="1" t="s">
        <v>1182</v>
      </c>
      <c r="G485" s="1" t="s">
        <v>113</v>
      </c>
    </row>
    <row r="486" spans="1:7" x14ac:dyDescent="0.25">
      <c r="A486" s="1">
        <v>55</v>
      </c>
      <c r="B486" s="6" t="s">
        <v>1931</v>
      </c>
      <c r="C486" s="6" t="s">
        <v>2556</v>
      </c>
      <c r="D486" s="7" t="s">
        <v>2095</v>
      </c>
      <c r="E486" s="1" t="s">
        <v>119</v>
      </c>
      <c r="F486" s="1" t="s">
        <v>1182</v>
      </c>
      <c r="G486" s="1" t="s">
        <v>113</v>
      </c>
    </row>
    <row r="487" spans="1:7" x14ac:dyDescent="0.25">
      <c r="A487" s="1">
        <v>56</v>
      </c>
      <c r="B487" s="6" t="s">
        <v>1932</v>
      </c>
      <c r="C487" s="6" t="s">
        <v>2557</v>
      </c>
      <c r="D487" s="7" t="s">
        <v>2095</v>
      </c>
      <c r="E487" s="1" t="s">
        <v>119</v>
      </c>
      <c r="F487" s="1" t="s">
        <v>1182</v>
      </c>
      <c r="G487" s="1" t="s">
        <v>113</v>
      </c>
    </row>
    <row r="488" spans="1:7" x14ac:dyDescent="0.25">
      <c r="A488" s="1">
        <v>57</v>
      </c>
      <c r="B488" s="6" t="s">
        <v>1933</v>
      </c>
      <c r="C488" s="6" t="s">
        <v>2558</v>
      </c>
      <c r="D488" s="7" t="s">
        <v>2095</v>
      </c>
      <c r="E488" s="1" t="s">
        <v>119</v>
      </c>
      <c r="F488" s="1" t="s">
        <v>1182</v>
      </c>
      <c r="G488" s="1" t="s">
        <v>113</v>
      </c>
    </row>
    <row r="489" spans="1:7" x14ac:dyDescent="0.25">
      <c r="A489" s="1">
        <v>58</v>
      </c>
      <c r="B489" s="6" t="s">
        <v>1934</v>
      </c>
      <c r="C489" s="6" t="s">
        <v>2559</v>
      </c>
      <c r="D489" s="7" t="s">
        <v>2095</v>
      </c>
      <c r="E489" s="1" t="s">
        <v>119</v>
      </c>
      <c r="F489" s="1" t="s">
        <v>1182</v>
      </c>
      <c r="G489" s="1" t="s">
        <v>113</v>
      </c>
    </row>
    <row r="490" spans="1:7" x14ac:dyDescent="0.25">
      <c r="A490" s="1">
        <v>59</v>
      </c>
      <c r="B490" s="6" t="s">
        <v>1935</v>
      </c>
      <c r="C490" s="6" t="s">
        <v>2560</v>
      </c>
      <c r="D490" s="7" t="s">
        <v>2095</v>
      </c>
      <c r="E490" s="1" t="s">
        <v>119</v>
      </c>
      <c r="F490" s="1" t="s">
        <v>1182</v>
      </c>
      <c r="G490" s="1" t="s">
        <v>113</v>
      </c>
    </row>
    <row r="491" spans="1:7" x14ac:dyDescent="0.25">
      <c r="A491" s="1">
        <v>60</v>
      </c>
      <c r="B491" s="6" t="s">
        <v>1936</v>
      </c>
      <c r="C491" s="6" t="s">
        <v>2561</v>
      </c>
      <c r="D491" s="7" t="s">
        <v>2095</v>
      </c>
      <c r="E491" s="1" t="s">
        <v>119</v>
      </c>
      <c r="F491" s="1" t="s">
        <v>1182</v>
      </c>
      <c r="G491" s="1" t="s">
        <v>113</v>
      </c>
    </row>
    <row r="492" spans="1:7" x14ac:dyDescent="0.25">
      <c r="A492" s="1">
        <v>61</v>
      </c>
      <c r="B492" s="6" t="s">
        <v>1937</v>
      </c>
      <c r="C492" s="6" t="s">
        <v>2562</v>
      </c>
      <c r="D492" s="7" t="s">
        <v>2095</v>
      </c>
      <c r="E492" s="1" t="s">
        <v>119</v>
      </c>
      <c r="F492" s="1" t="s">
        <v>1182</v>
      </c>
      <c r="G492" s="1" t="s">
        <v>113</v>
      </c>
    </row>
    <row r="493" spans="1:7" x14ac:dyDescent="0.25">
      <c r="A493" s="1">
        <v>62</v>
      </c>
      <c r="B493" s="6" t="s">
        <v>1938</v>
      </c>
      <c r="C493" s="6" t="s">
        <v>2563</v>
      </c>
      <c r="D493" s="7" t="s">
        <v>2095</v>
      </c>
      <c r="E493" s="1" t="s">
        <v>119</v>
      </c>
      <c r="F493" s="1" t="s">
        <v>1182</v>
      </c>
      <c r="G493" s="1" t="s">
        <v>113</v>
      </c>
    </row>
    <row r="494" spans="1:7" x14ac:dyDescent="0.25">
      <c r="A494" s="1">
        <v>63</v>
      </c>
      <c r="B494" s="6" t="s">
        <v>1939</v>
      </c>
      <c r="C494" s="6" t="s">
        <v>2564</v>
      </c>
      <c r="D494" s="7" t="s">
        <v>2095</v>
      </c>
      <c r="E494" s="1" t="s">
        <v>119</v>
      </c>
      <c r="F494" s="1" t="s">
        <v>1182</v>
      </c>
      <c r="G494" s="1" t="s">
        <v>113</v>
      </c>
    </row>
    <row r="495" spans="1:7" x14ac:dyDescent="0.25">
      <c r="A495" s="1">
        <v>64</v>
      </c>
      <c r="B495" s="6" t="s">
        <v>1940</v>
      </c>
      <c r="C495" s="6" t="s">
        <v>2565</v>
      </c>
      <c r="D495" s="7" t="s">
        <v>2095</v>
      </c>
      <c r="E495" s="1" t="s">
        <v>119</v>
      </c>
      <c r="F495" s="1" t="s">
        <v>1182</v>
      </c>
      <c r="G495" s="1" t="s">
        <v>113</v>
      </c>
    </row>
    <row r="496" spans="1:7" x14ac:dyDescent="0.25">
      <c r="A496" s="1">
        <v>65</v>
      </c>
      <c r="B496" s="6" t="s">
        <v>1941</v>
      </c>
      <c r="C496" s="6" t="s">
        <v>2566</v>
      </c>
      <c r="D496" s="7" t="s">
        <v>2095</v>
      </c>
      <c r="E496" s="1" t="s">
        <v>119</v>
      </c>
      <c r="F496" s="1" t="s">
        <v>1182</v>
      </c>
      <c r="G496" s="1" t="s">
        <v>113</v>
      </c>
    </row>
    <row r="497" spans="1:7" x14ac:dyDescent="0.25">
      <c r="A497" s="1">
        <v>66</v>
      </c>
      <c r="B497" s="6" t="s">
        <v>1942</v>
      </c>
      <c r="C497" s="6" t="s">
        <v>2567</v>
      </c>
      <c r="D497" s="7" t="s">
        <v>2095</v>
      </c>
      <c r="E497" s="1" t="s">
        <v>119</v>
      </c>
      <c r="F497" s="1" t="s">
        <v>1182</v>
      </c>
      <c r="G497" s="1" t="s">
        <v>113</v>
      </c>
    </row>
    <row r="498" spans="1:7" x14ac:dyDescent="0.25">
      <c r="A498" s="1">
        <v>67</v>
      </c>
      <c r="B498" s="6" t="s">
        <v>1943</v>
      </c>
      <c r="C498" s="6" t="s">
        <v>2568</v>
      </c>
      <c r="D498" s="7" t="s">
        <v>2103</v>
      </c>
      <c r="E498" s="1" t="s">
        <v>119</v>
      </c>
      <c r="F498" s="1" t="s">
        <v>1182</v>
      </c>
      <c r="G498" s="1" t="s">
        <v>113</v>
      </c>
    </row>
    <row r="499" spans="1:7" x14ac:dyDescent="0.25">
      <c r="A499" s="1">
        <v>68</v>
      </c>
      <c r="B499" s="6" t="s">
        <v>1944</v>
      </c>
      <c r="C499" s="6" t="s">
        <v>2569</v>
      </c>
      <c r="D499" s="7" t="s">
        <v>2066</v>
      </c>
      <c r="E499" s="1" t="s">
        <v>119</v>
      </c>
      <c r="F499" s="1" t="s">
        <v>1182</v>
      </c>
      <c r="G499" s="1" t="s">
        <v>113</v>
      </c>
    </row>
    <row r="500" spans="1:7" x14ac:dyDescent="0.25">
      <c r="A500" s="1">
        <v>69</v>
      </c>
      <c r="B500" s="6" t="s">
        <v>1945</v>
      </c>
      <c r="C500" s="6" t="s">
        <v>2570</v>
      </c>
      <c r="D500" s="7" t="s">
        <v>2066</v>
      </c>
      <c r="E500" s="1" t="s">
        <v>119</v>
      </c>
      <c r="F500" s="1" t="s">
        <v>1182</v>
      </c>
      <c r="G500" s="1" t="s">
        <v>113</v>
      </c>
    </row>
    <row r="501" spans="1:7" x14ac:dyDescent="0.25">
      <c r="A501" s="1">
        <v>70</v>
      </c>
      <c r="B501" s="6" t="s">
        <v>1946</v>
      </c>
      <c r="C501" s="6" t="s">
        <v>2571</v>
      </c>
      <c r="D501" s="7" t="s">
        <v>2066</v>
      </c>
      <c r="E501" s="1" t="s">
        <v>119</v>
      </c>
      <c r="F501" s="1" t="s">
        <v>1182</v>
      </c>
      <c r="G501" s="1" t="s">
        <v>113</v>
      </c>
    </row>
    <row r="502" spans="1:7" x14ac:dyDescent="0.25">
      <c r="A502" s="1">
        <v>1</v>
      </c>
      <c r="B502" s="6" t="s">
        <v>1947</v>
      </c>
      <c r="C502" s="6" t="s">
        <v>2572</v>
      </c>
      <c r="D502" s="7" t="s">
        <v>2062</v>
      </c>
      <c r="E502" s="1" t="s">
        <v>1253</v>
      </c>
      <c r="F502" s="1" t="s">
        <v>1254</v>
      </c>
      <c r="G502" s="1" t="s">
        <v>113</v>
      </c>
    </row>
    <row r="503" spans="1:7" x14ac:dyDescent="0.25">
      <c r="A503" s="1">
        <v>2</v>
      </c>
      <c r="B503" s="6" t="s">
        <v>1948</v>
      </c>
      <c r="C503" s="6" t="s">
        <v>2573</v>
      </c>
      <c r="D503" s="7" t="s">
        <v>2062</v>
      </c>
      <c r="E503" s="1" t="s">
        <v>1253</v>
      </c>
      <c r="F503" s="1" t="s">
        <v>1254</v>
      </c>
      <c r="G503" s="1" t="s">
        <v>113</v>
      </c>
    </row>
    <row r="504" spans="1:7" x14ac:dyDescent="0.25">
      <c r="A504" s="1">
        <v>3</v>
      </c>
      <c r="B504" s="6" t="s">
        <v>1949</v>
      </c>
      <c r="C504" s="6" t="s">
        <v>2574</v>
      </c>
      <c r="D504" s="7" t="s">
        <v>2237</v>
      </c>
      <c r="E504" s="1" t="s">
        <v>1253</v>
      </c>
      <c r="F504" s="1" t="s">
        <v>1254</v>
      </c>
      <c r="G504" s="1" t="s">
        <v>113</v>
      </c>
    </row>
    <row r="505" spans="1:7" x14ac:dyDescent="0.25">
      <c r="A505" s="1">
        <v>4</v>
      </c>
      <c r="B505" s="6" t="s">
        <v>1950</v>
      </c>
      <c r="C505" s="6" t="s">
        <v>2575</v>
      </c>
      <c r="D505" s="7" t="s">
        <v>2237</v>
      </c>
      <c r="E505" s="1" t="s">
        <v>1253</v>
      </c>
      <c r="F505" s="1" t="s">
        <v>1254</v>
      </c>
      <c r="G505" s="1" t="s">
        <v>113</v>
      </c>
    </row>
    <row r="506" spans="1:7" x14ac:dyDescent="0.25">
      <c r="A506" s="1">
        <v>5</v>
      </c>
      <c r="B506" s="6" t="s">
        <v>1951</v>
      </c>
      <c r="C506" s="6" t="s">
        <v>2576</v>
      </c>
      <c r="D506" s="7" t="s">
        <v>2237</v>
      </c>
      <c r="E506" s="1" t="s">
        <v>1253</v>
      </c>
      <c r="F506" s="1" t="s">
        <v>1254</v>
      </c>
      <c r="G506" s="1" t="s">
        <v>113</v>
      </c>
    </row>
    <row r="507" spans="1:7" x14ac:dyDescent="0.25">
      <c r="A507" s="1">
        <v>6</v>
      </c>
      <c r="B507" s="6" t="s">
        <v>1952</v>
      </c>
      <c r="C507" s="6" t="s">
        <v>2577</v>
      </c>
      <c r="D507" s="7" t="s">
        <v>2106</v>
      </c>
      <c r="E507" s="1" t="s">
        <v>1253</v>
      </c>
      <c r="F507" s="1" t="s">
        <v>1254</v>
      </c>
      <c r="G507" s="1" t="s">
        <v>113</v>
      </c>
    </row>
    <row r="508" spans="1:7" x14ac:dyDescent="0.25">
      <c r="A508" s="1">
        <v>7</v>
      </c>
      <c r="B508" s="6" t="s">
        <v>1953</v>
      </c>
      <c r="C508" s="6" t="s">
        <v>2578</v>
      </c>
      <c r="D508" s="7" t="s">
        <v>2106</v>
      </c>
      <c r="E508" s="1" t="s">
        <v>1253</v>
      </c>
      <c r="F508" s="1" t="s">
        <v>1254</v>
      </c>
      <c r="G508" s="1" t="s">
        <v>113</v>
      </c>
    </row>
    <row r="509" spans="1:7" x14ac:dyDescent="0.25">
      <c r="A509" s="1">
        <v>8</v>
      </c>
      <c r="B509" s="6" t="s">
        <v>1954</v>
      </c>
      <c r="C509" s="6" t="s">
        <v>2579</v>
      </c>
      <c r="D509" s="7" t="s">
        <v>2106</v>
      </c>
      <c r="E509" s="1" t="s">
        <v>1253</v>
      </c>
      <c r="F509" s="1" t="s">
        <v>1254</v>
      </c>
      <c r="G509" s="1" t="s">
        <v>113</v>
      </c>
    </row>
    <row r="510" spans="1:7" x14ac:dyDescent="0.25">
      <c r="A510" s="1">
        <v>9</v>
      </c>
      <c r="B510" s="6" t="s">
        <v>1955</v>
      </c>
      <c r="C510" s="6" t="s">
        <v>2580</v>
      </c>
      <c r="D510" s="7" t="s">
        <v>2106</v>
      </c>
      <c r="E510" s="1" t="s">
        <v>1253</v>
      </c>
      <c r="F510" s="1" t="s">
        <v>1254</v>
      </c>
      <c r="G510" s="1" t="s">
        <v>113</v>
      </c>
    </row>
    <row r="511" spans="1:7" x14ac:dyDescent="0.25">
      <c r="A511" s="1">
        <v>10</v>
      </c>
      <c r="B511" s="6" t="s">
        <v>1956</v>
      </c>
      <c r="C511" s="6" t="s">
        <v>2581</v>
      </c>
      <c r="D511" s="7" t="s">
        <v>2106</v>
      </c>
      <c r="E511" s="1" t="s">
        <v>1253</v>
      </c>
      <c r="F511" s="1" t="s">
        <v>1254</v>
      </c>
      <c r="G511" s="1" t="s">
        <v>113</v>
      </c>
    </row>
    <row r="512" spans="1:7" x14ac:dyDescent="0.25">
      <c r="A512" s="1">
        <v>11</v>
      </c>
      <c r="B512" s="6" t="s">
        <v>1957</v>
      </c>
      <c r="C512" s="6" t="s">
        <v>2582</v>
      </c>
      <c r="D512" s="7" t="s">
        <v>2106</v>
      </c>
      <c r="E512" s="1" t="s">
        <v>1253</v>
      </c>
      <c r="F512" s="1" t="s">
        <v>1254</v>
      </c>
      <c r="G512" s="1" t="s">
        <v>113</v>
      </c>
    </row>
    <row r="513" spans="1:7" x14ac:dyDescent="0.25">
      <c r="A513" s="1">
        <v>12</v>
      </c>
      <c r="B513" s="6" t="s">
        <v>1958</v>
      </c>
      <c r="C513" s="6" t="s">
        <v>2583</v>
      </c>
      <c r="D513" s="7" t="s">
        <v>2106</v>
      </c>
      <c r="E513" s="1" t="s">
        <v>1253</v>
      </c>
      <c r="F513" s="1" t="s">
        <v>1254</v>
      </c>
      <c r="G513" s="1" t="s">
        <v>113</v>
      </c>
    </row>
    <row r="514" spans="1:7" x14ac:dyDescent="0.25">
      <c r="A514" s="1">
        <v>13</v>
      </c>
      <c r="B514" s="6" t="s">
        <v>1959</v>
      </c>
      <c r="C514" s="6" t="s">
        <v>2584</v>
      </c>
      <c r="D514" s="7" t="s">
        <v>2066</v>
      </c>
      <c r="E514" s="1" t="s">
        <v>1253</v>
      </c>
      <c r="F514" s="1" t="s">
        <v>1254</v>
      </c>
      <c r="G514" s="1" t="s">
        <v>113</v>
      </c>
    </row>
    <row r="515" spans="1:7" x14ac:dyDescent="0.25">
      <c r="A515" s="1">
        <v>14</v>
      </c>
      <c r="B515" s="6" t="s">
        <v>1960</v>
      </c>
      <c r="C515" s="6" t="s">
        <v>2585</v>
      </c>
      <c r="D515" s="7" t="s">
        <v>2095</v>
      </c>
      <c r="E515" s="1" t="s">
        <v>1253</v>
      </c>
      <c r="F515" s="1" t="s">
        <v>1254</v>
      </c>
      <c r="G515" s="1" t="s">
        <v>113</v>
      </c>
    </row>
    <row r="516" spans="1:7" x14ac:dyDescent="0.25">
      <c r="A516" s="1">
        <v>15</v>
      </c>
      <c r="B516" s="6" t="s">
        <v>1961</v>
      </c>
      <c r="C516" s="6" t="s">
        <v>2586</v>
      </c>
      <c r="D516" s="7" t="s">
        <v>2137</v>
      </c>
      <c r="E516" s="1" t="s">
        <v>1253</v>
      </c>
      <c r="F516" s="1" t="s">
        <v>1254</v>
      </c>
      <c r="G516" s="1" t="s">
        <v>113</v>
      </c>
    </row>
    <row r="517" spans="1:7" x14ac:dyDescent="0.25">
      <c r="A517" s="1">
        <v>16</v>
      </c>
      <c r="B517" s="6" t="s">
        <v>1962</v>
      </c>
      <c r="C517" s="6" t="s">
        <v>2587</v>
      </c>
      <c r="D517" s="7" t="s">
        <v>2137</v>
      </c>
      <c r="E517" s="1" t="s">
        <v>1253</v>
      </c>
      <c r="F517" s="1" t="s">
        <v>1254</v>
      </c>
      <c r="G517" s="1" t="s">
        <v>113</v>
      </c>
    </row>
    <row r="518" spans="1:7" x14ac:dyDescent="0.25">
      <c r="A518" s="1">
        <v>17</v>
      </c>
      <c r="B518" s="6" t="s">
        <v>1963</v>
      </c>
      <c r="C518" s="6" t="s">
        <v>2588</v>
      </c>
      <c r="D518" s="7" t="s">
        <v>2137</v>
      </c>
      <c r="E518" s="1" t="s">
        <v>1253</v>
      </c>
      <c r="F518" s="1" t="s">
        <v>1254</v>
      </c>
      <c r="G518" s="1" t="s">
        <v>113</v>
      </c>
    </row>
    <row r="519" spans="1:7" x14ac:dyDescent="0.25">
      <c r="A519" s="1">
        <v>18</v>
      </c>
      <c r="B519" s="6" t="s">
        <v>1964</v>
      </c>
      <c r="C519" s="6" t="s">
        <v>2589</v>
      </c>
      <c r="D519" s="7" t="s">
        <v>2137</v>
      </c>
      <c r="E519" s="1" t="s">
        <v>1253</v>
      </c>
      <c r="F519" s="1" t="s">
        <v>1254</v>
      </c>
      <c r="G519" s="1" t="s">
        <v>113</v>
      </c>
    </row>
    <row r="520" spans="1:7" x14ac:dyDescent="0.25">
      <c r="A520" s="1">
        <v>19</v>
      </c>
      <c r="B520" s="6" t="s">
        <v>1965</v>
      </c>
      <c r="C520" s="6" t="s">
        <v>2590</v>
      </c>
      <c r="D520" s="7" t="s">
        <v>2137</v>
      </c>
      <c r="E520" s="1" t="s">
        <v>1253</v>
      </c>
      <c r="F520" s="1" t="s">
        <v>1254</v>
      </c>
      <c r="G520" s="1" t="s">
        <v>113</v>
      </c>
    </row>
    <row r="521" spans="1:7" x14ac:dyDescent="0.25">
      <c r="A521" s="1">
        <v>20</v>
      </c>
      <c r="B521" s="6" t="s">
        <v>1966</v>
      </c>
      <c r="C521" s="6" t="s">
        <v>2591</v>
      </c>
      <c r="D521" s="7" t="s">
        <v>2137</v>
      </c>
      <c r="E521" s="1" t="s">
        <v>1253</v>
      </c>
      <c r="F521" s="1" t="s">
        <v>1254</v>
      </c>
      <c r="G521" s="1" t="s">
        <v>113</v>
      </c>
    </row>
    <row r="522" spans="1:7" x14ac:dyDescent="0.25">
      <c r="A522" s="1">
        <v>21</v>
      </c>
      <c r="B522" s="6" t="s">
        <v>1967</v>
      </c>
      <c r="C522" s="6" t="s">
        <v>2592</v>
      </c>
      <c r="D522" s="7" t="s">
        <v>2137</v>
      </c>
      <c r="E522" s="1" t="s">
        <v>1253</v>
      </c>
      <c r="F522" s="1" t="s">
        <v>1254</v>
      </c>
      <c r="G522" s="1" t="s">
        <v>113</v>
      </c>
    </row>
    <row r="523" spans="1:7" x14ac:dyDescent="0.25">
      <c r="A523" s="1">
        <v>22</v>
      </c>
      <c r="B523" s="6" t="s">
        <v>1968</v>
      </c>
      <c r="C523" s="6" t="s">
        <v>2593</v>
      </c>
      <c r="D523" s="7" t="s">
        <v>2137</v>
      </c>
      <c r="E523" s="1" t="s">
        <v>1253</v>
      </c>
      <c r="F523" s="1" t="s">
        <v>1254</v>
      </c>
      <c r="G523" s="1" t="s">
        <v>113</v>
      </c>
    </row>
    <row r="524" spans="1:7" x14ac:dyDescent="0.25">
      <c r="A524" s="1">
        <v>23</v>
      </c>
      <c r="B524" s="6" t="s">
        <v>1969</v>
      </c>
      <c r="C524" s="6" t="s">
        <v>2594</v>
      </c>
      <c r="D524" s="7" t="s">
        <v>2137</v>
      </c>
      <c r="E524" s="1" t="s">
        <v>1253</v>
      </c>
      <c r="F524" s="1" t="s">
        <v>1254</v>
      </c>
      <c r="G524" s="1" t="s">
        <v>113</v>
      </c>
    </row>
    <row r="525" spans="1:7" x14ac:dyDescent="0.25">
      <c r="A525" s="1">
        <v>24</v>
      </c>
      <c r="B525" s="6" t="s">
        <v>1970</v>
      </c>
      <c r="C525" s="6" t="s">
        <v>2595</v>
      </c>
      <c r="D525" s="7" t="s">
        <v>2137</v>
      </c>
      <c r="E525" s="1" t="s">
        <v>1253</v>
      </c>
      <c r="F525" s="1" t="s">
        <v>1254</v>
      </c>
      <c r="G525" s="1" t="s">
        <v>113</v>
      </c>
    </row>
    <row r="526" spans="1:7" x14ac:dyDescent="0.25">
      <c r="A526" s="1">
        <v>25</v>
      </c>
      <c r="B526" s="6" t="s">
        <v>1971</v>
      </c>
      <c r="C526" s="6" t="s">
        <v>2596</v>
      </c>
      <c r="D526" s="7" t="s">
        <v>2137</v>
      </c>
      <c r="E526" s="1" t="s">
        <v>1253</v>
      </c>
      <c r="F526" s="1" t="s">
        <v>1254</v>
      </c>
      <c r="G526" s="1" t="s">
        <v>113</v>
      </c>
    </row>
    <row r="527" spans="1:7" x14ac:dyDescent="0.25">
      <c r="A527" s="1">
        <v>26</v>
      </c>
      <c r="B527" s="6" t="s">
        <v>1972</v>
      </c>
      <c r="C527" s="6" t="s">
        <v>2597</v>
      </c>
      <c r="D527" s="7" t="s">
        <v>2137</v>
      </c>
      <c r="E527" s="1" t="s">
        <v>1253</v>
      </c>
      <c r="F527" s="1" t="s">
        <v>1254</v>
      </c>
      <c r="G527" s="1" t="s">
        <v>113</v>
      </c>
    </row>
    <row r="528" spans="1:7" x14ac:dyDescent="0.25">
      <c r="A528" s="1">
        <v>27</v>
      </c>
      <c r="B528" s="6" t="s">
        <v>1973</v>
      </c>
      <c r="C528" s="6" t="s">
        <v>2598</v>
      </c>
      <c r="D528" s="7" t="s">
        <v>2137</v>
      </c>
      <c r="E528" s="1" t="s">
        <v>1253</v>
      </c>
      <c r="F528" s="1" t="s">
        <v>1254</v>
      </c>
      <c r="G528" s="1" t="s">
        <v>113</v>
      </c>
    </row>
    <row r="529" spans="1:7" x14ac:dyDescent="0.25">
      <c r="A529" s="1">
        <v>28</v>
      </c>
      <c r="B529" s="6" t="s">
        <v>1974</v>
      </c>
      <c r="C529" s="6" t="s">
        <v>2599</v>
      </c>
      <c r="D529" s="7" t="s">
        <v>2137</v>
      </c>
      <c r="E529" s="1" t="s">
        <v>1253</v>
      </c>
      <c r="F529" s="1" t="s">
        <v>1254</v>
      </c>
      <c r="G529" s="1" t="s">
        <v>113</v>
      </c>
    </row>
    <row r="530" spans="1:7" x14ac:dyDescent="0.25">
      <c r="A530" s="1">
        <v>29</v>
      </c>
      <c r="B530" s="6" t="s">
        <v>1975</v>
      </c>
      <c r="C530" s="6" t="s">
        <v>2600</v>
      </c>
      <c r="D530" s="7" t="s">
        <v>2137</v>
      </c>
      <c r="E530" s="1" t="s">
        <v>1253</v>
      </c>
      <c r="F530" s="1" t="s">
        <v>1254</v>
      </c>
      <c r="G530" s="1" t="s">
        <v>113</v>
      </c>
    </row>
    <row r="531" spans="1:7" x14ac:dyDescent="0.25">
      <c r="A531" s="1">
        <v>30</v>
      </c>
      <c r="B531" s="6" t="s">
        <v>1976</v>
      </c>
      <c r="C531" s="6" t="s">
        <v>2601</v>
      </c>
      <c r="D531" s="7" t="s">
        <v>2137</v>
      </c>
      <c r="E531" s="1" t="s">
        <v>1253</v>
      </c>
      <c r="F531" s="1" t="s">
        <v>1254</v>
      </c>
      <c r="G531" s="1" t="s">
        <v>113</v>
      </c>
    </row>
    <row r="532" spans="1:7" x14ac:dyDescent="0.25">
      <c r="A532" s="1">
        <v>31</v>
      </c>
      <c r="B532" s="6" t="s">
        <v>1977</v>
      </c>
      <c r="C532" s="6" t="s">
        <v>2602</v>
      </c>
      <c r="D532" s="7" t="s">
        <v>2137</v>
      </c>
      <c r="E532" s="1" t="s">
        <v>1253</v>
      </c>
      <c r="F532" s="1" t="s">
        <v>1254</v>
      </c>
      <c r="G532" s="1" t="s">
        <v>113</v>
      </c>
    </row>
    <row r="533" spans="1:7" x14ac:dyDescent="0.25">
      <c r="A533" s="1">
        <v>32</v>
      </c>
      <c r="B533" s="6" t="s">
        <v>1978</v>
      </c>
      <c r="C533" s="6" t="s">
        <v>2603</v>
      </c>
      <c r="D533" s="7" t="s">
        <v>2137</v>
      </c>
      <c r="E533" s="1" t="s">
        <v>1253</v>
      </c>
      <c r="F533" s="1" t="s">
        <v>1254</v>
      </c>
      <c r="G533" s="1" t="s">
        <v>113</v>
      </c>
    </row>
    <row r="534" spans="1:7" x14ac:dyDescent="0.25">
      <c r="A534" s="1">
        <v>33</v>
      </c>
      <c r="B534" s="6" t="s">
        <v>1979</v>
      </c>
      <c r="C534" s="6" t="s">
        <v>2604</v>
      </c>
      <c r="D534" s="7" t="s">
        <v>2137</v>
      </c>
      <c r="E534" s="1" t="s">
        <v>1253</v>
      </c>
      <c r="F534" s="1" t="s">
        <v>1254</v>
      </c>
      <c r="G534" s="1" t="s">
        <v>113</v>
      </c>
    </row>
    <row r="535" spans="1:7" x14ac:dyDescent="0.25">
      <c r="A535" s="1">
        <v>34</v>
      </c>
      <c r="B535" s="6" t="s">
        <v>1980</v>
      </c>
      <c r="C535" s="6" t="s">
        <v>2605</v>
      </c>
      <c r="D535" s="7" t="s">
        <v>2137</v>
      </c>
      <c r="E535" s="1" t="s">
        <v>1253</v>
      </c>
      <c r="F535" s="1" t="s">
        <v>1254</v>
      </c>
      <c r="G535" s="1" t="s">
        <v>113</v>
      </c>
    </row>
    <row r="536" spans="1:7" x14ac:dyDescent="0.25">
      <c r="A536" s="1">
        <v>35</v>
      </c>
      <c r="B536" s="6" t="s">
        <v>1981</v>
      </c>
      <c r="C536" s="6" t="s">
        <v>2606</v>
      </c>
      <c r="D536" s="7" t="s">
        <v>2137</v>
      </c>
      <c r="E536" s="1" t="s">
        <v>1253</v>
      </c>
      <c r="F536" s="1" t="s">
        <v>1254</v>
      </c>
      <c r="G536" s="1" t="s">
        <v>113</v>
      </c>
    </row>
    <row r="537" spans="1:7" x14ac:dyDescent="0.25">
      <c r="A537" s="1">
        <v>36</v>
      </c>
      <c r="B537" s="6" t="s">
        <v>1982</v>
      </c>
      <c r="C537" s="6" t="s">
        <v>2607</v>
      </c>
      <c r="D537" s="7" t="s">
        <v>2137</v>
      </c>
      <c r="E537" s="1" t="s">
        <v>1253</v>
      </c>
      <c r="F537" s="1" t="s">
        <v>1254</v>
      </c>
      <c r="G537" s="1" t="s">
        <v>113</v>
      </c>
    </row>
    <row r="538" spans="1:7" x14ac:dyDescent="0.25">
      <c r="A538" s="1">
        <v>37</v>
      </c>
      <c r="B538" s="6" t="s">
        <v>1983</v>
      </c>
      <c r="C538" s="6" t="s">
        <v>2608</v>
      </c>
      <c r="D538" s="7" t="s">
        <v>2137</v>
      </c>
      <c r="E538" s="1" t="s">
        <v>1253</v>
      </c>
      <c r="F538" s="1" t="s">
        <v>1254</v>
      </c>
      <c r="G538" s="1" t="s">
        <v>113</v>
      </c>
    </row>
    <row r="539" spans="1:7" x14ac:dyDescent="0.25">
      <c r="A539" s="1">
        <v>38</v>
      </c>
      <c r="B539" s="6" t="s">
        <v>1984</v>
      </c>
      <c r="C539" s="6" t="s">
        <v>2609</v>
      </c>
      <c r="D539" s="7" t="s">
        <v>2137</v>
      </c>
      <c r="E539" s="1" t="s">
        <v>1253</v>
      </c>
      <c r="F539" s="1" t="s">
        <v>1254</v>
      </c>
      <c r="G539" s="1" t="s">
        <v>113</v>
      </c>
    </row>
    <row r="540" spans="1:7" x14ac:dyDescent="0.25">
      <c r="A540" s="1">
        <v>39</v>
      </c>
      <c r="B540" s="6" t="s">
        <v>1985</v>
      </c>
      <c r="C540" s="6" t="s">
        <v>2610</v>
      </c>
      <c r="D540" s="7" t="s">
        <v>2078</v>
      </c>
      <c r="E540" s="1" t="s">
        <v>1253</v>
      </c>
      <c r="F540" s="1" t="s">
        <v>1254</v>
      </c>
      <c r="G540" s="1" t="s">
        <v>113</v>
      </c>
    </row>
    <row r="541" spans="1:7" x14ac:dyDescent="0.25">
      <c r="A541" s="1">
        <v>40</v>
      </c>
      <c r="B541" s="6" t="s">
        <v>1986</v>
      </c>
      <c r="C541" s="6" t="s">
        <v>2611</v>
      </c>
      <c r="D541" s="7" t="s">
        <v>2078</v>
      </c>
      <c r="E541" s="1" t="s">
        <v>1253</v>
      </c>
      <c r="F541" s="1" t="s">
        <v>1254</v>
      </c>
      <c r="G541" s="1" t="s">
        <v>113</v>
      </c>
    </row>
    <row r="542" spans="1:7" x14ac:dyDescent="0.25">
      <c r="A542" s="1">
        <v>41</v>
      </c>
      <c r="B542" s="6" t="s">
        <v>1987</v>
      </c>
      <c r="C542" s="6" t="s">
        <v>2612</v>
      </c>
      <c r="D542" s="7" t="s">
        <v>2062</v>
      </c>
      <c r="E542" s="1" t="s">
        <v>1253</v>
      </c>
      <c r="F542" s="1" t="s">
        <v>1254</v>
      </c>
      <c r="G542" s="1" t="s">
        <v>113</v>
      </c>
    </row>
    <row r="543" spans="1:7" x14ac:dyDescent="0.25">
      <c r="A543" s="1">
        <v>42</v>
      </c>
      <c r="B543" s="6" t="s">
        <v>1988</v>
      </c>
      <c r="C543" s="6" t="s">
        <v>2613</v>
      </c>
      <c r="D543" s="7" t="s">
        <v>2062</v>
      </c>
      <c r="E543" s="1" t="s">
        <v>1253</v>
      </c>
      <c r="F543" s="1" t="s">
        <v>1254</v>
      </c>
      <c r="G543" s="1" t="s">
        <v>113</v>
      </c>
    </row>
    <row r="544" spans="1:7" x14ac:dyDescent="0.25">
      <c r="A544" s="1">
        <v>43</v>
      </c>
      <c r="B544" s="6" t="s">
        <v>1989</v>
      </c>
      <c r="C544" s="6" t="s">
        <v>2614</v>
      </c>
      <c r="D544" s="7" t="s">
        <v>2062</v>
      </c>
      <c r="E544" s="1" t="s">
        <v>1253</v>
      </c>
      <c r="F544" s="1" t="s">
        <v>1254</v>
      </c>
      <c r="G544" s="1" t="s">
        <v>113</v>
      </c>
    </row>
    <row r="545" spans="1:7" x14ac:dyDescent="0.25">
      <c r="A545" s="1">
        <v>44</v>
      </c>
      <c r="B545" s="6" t="s">
        <v>1990</v>
      </c>
      <c r="C545" s="6" t="s">
        <v>2615</v>
      </c>
      <c r="D545" s="7" t="s">
        <v>2062</v>
      </c>
      <c r="E545" s="1" t="s">
        <v>1253</v>
      </c>
      <c r="F545" s="1" t="s">
        <v>1254</v>
      </c>
      <c r="G545" s="1" t="s">
        <v>113</v>
      </c>
    </row>
    <row r="546" spans="1:7" x14ac:dyDescent="0.25">
      <c r="A546" s="1">
        <v>45</v>
      </c>
      <c r="B546" s="6" t="s">
        <v>1991</v>
      </c>
      <c r="C546" s="6" t="s">
        <v>2616</v>
      </c>
      <c r="D546" s="7" t="s">
        <v>2087</v>
      </c>
      <c r="E546" s="1" t="s">
        <v>1253</v>
      </c>
      <c r="F546" s="1" t="s">
        <v>1254</v>
      </c>
      <c r="G546" s="1" t="s">
        <v>113</v>
      </c>
    </row>
    <row r="547" spans="1:7" x14ac:dyDescent="0.25">
      <c r="A547" s="1">
        <v>46</v>
      </c>
      <c r="B547" s="6" t="s">
        <v>1992</v>
      </c>
      <c r="C547" s="6" t="s">
        <v>2617</v>
      </c>
      <c r="D547" s="7" t="s">
        <v>2106</v>
      </c>
      <c r="E547" s="1" t="s">
        <v>1253</v>
      </c>
      <c r="F547" s="1" t="s">
        <v>1254</v>
      </c>
      <c r="G547" s="1" t="s">
        <v>113</v>
      </c>
    </row>
    <row r="548" spans="1:7" x14ac:dyDescent="0.25">
      <c r="A548" s="1">
        <v>47</v>
      </c>
      <c r="B548" s="6" t="s">
        <v>1993</v>
      </c>
      <c r="C548" s="6" t="s">
        <v>2618</v>
      </c>
      <c r="D548" s="7" t="s">
        <v>2106</v>
      </c>
      <c r="E548" s="1" t="s">
        <v>1253</v>
      </c>
      <c r="F548" s="1" t="s">
        <v>1254</v>
      </c>
      <c r="G548" s="1" t="s">
        <v>113</v>
      </c>
    </row>
    <row r="549" spans="1:7" x14ac:dyDescent="0.25">
      <c r="A549" s="1">
        <v>48</v>
      </c>
      <c r="B549" s="6" t="s">
        <v>1994</v>
      </c>
      <c r="C549" s="6" t="s">
        <v>2619</v>
      </c>
      <c r="D549" s="7" t="s">
        <v>2106</v>
      </c>
      <c r="E549" s="1" t="s">
        <v>1253</v>
      </c>
      <c r="F549" s="1" t="s">
        <v>1254</v>
      </c>
      <c r="G549" s="1" t="s">
        <v>113</v>
      </c>
    </row>
    <row r="550" spans="1:7" x14ac:dyDescent="0.25">
      <c r="A550" s="1">
        <v>49</v>
      </c>
      <c r="B550" s="6" t="s">
        <v>1995</v>
      </c>
      <c r="C550" s="6" t="s">
        <v>2620</v>
      </c>
      <c r="D550" s="7" t="s">
        <v>2106</v>
      </c>
      <c r="E550" s="1" t="s">
        <v>1253</v>
      </c>
      <c r="F550" s="1" t="s">
        <v>1254</v>
      </c>
      <c r="G550" s="1" t="s">
        <v>113</v>
      </c>
    </row>
    <row r="551" spans="1:7" x14ac:dyDescent="0.25">
      <c r="A551" s="1">
        <v>50</v>
      </c>
      <c r="B551" s="6" t="s">
        <v>1996</v>
      </c>
      <c r="C551" s="6" t="s">
        <v>2621</v>
      </c>
      <c r="D551" s="7" t="s">
        <v>2106</v>
      </c>
      <c r="E551" s="1" t="s">
        <v>1253</v>
      </c>
      <c r="F551" s="1" t="s">
        <v>1254</v>
      </c>
      <c r="G551" s="1" t="s">
        <v>113</v>
      </c>
    </row>
    <row r="552" spans="1:7" x14ac:dyDescent="0.25">
      <c r="A552" s="1">
        <v>51</v>
      </c>
      <c r="B552" s="6" t="s">
        <v>1997</v>
      </c>
      <c r="C552" s="6" t="s">
        <v>2622</v>
      </c>
      <c r="D552" s="7" t="s">
        <v>2106</v>
      </c>
      <c r="E552" s="1" t="s">
        <v>1253</v>
      </c>
      <c r="F552" s="1" t="s">
        <v>1254</v>
      </c>
      <c r="G552" s="1" t="s">
        <v>113</v>
      </c>
    </row>
    <row r="553" spans="1:7" x14ac:dyDescent="0.25">
      <c r="A553" s="1">
        <v>52</v>
      </c>
      <c r="B553" s="6" t="s">
        <v>1998</v>
      </c>
      <c r="C553" s="6" t="s">
        <v>2623</v>
      </c>
      <c r="D553" s="7" t="s">
        <v>2307</v>
      </c>
      <c r="E553" s="1" t="s">
        <v>1253</v>
      </c>
      <c r="F553" s="1" t="s">
        <v>1254</v>
      </c>
      <c r="G553" s="1" t="s">
        <v>113</v>
      </c>
    </row>
    <row r="554" spans="1:7" x14ac:dyDescent="0.25">
      <c r="A554" s="1">
        <v>53</v>
      </c>
      <c r="B554" s="6" t="s">
        <v>1999</v>
      </c>
      <c r="C554" s="6" t="s">
        <v>2624</v>
      </c>
      <c r="D554" s="7" t="s">
        <v>2095</v>
      </c>
      <c r="E554" s="1" t="s">
        <v>1253</v>
      </c>
      <c r="F554" s="1" t="s">
        <v>1254</v>
      </c>
      <c r="G554" s="1" t="s">
        <v>113</v>
      </c>
    </row>
    <row r="555" spans="1:7" x14ac:dyDescent="0.25">
      <c r="A555" s="1">
        <v>54</v>
      </c>
      <c r="B555" s="6" t="s">
        <v>2000</v>
      </c>
      <c r="C555" s="6" t="s">
        <v>2625</v>
      </c>
      <c r="D555" s="7" t="s">
        <v>2062</v>
      </c>
      <c r="E555" s="1" t="s">
        <v>1253</v>
      </c>
      <c r="F555" s="1" t="s">
        <v>1254</v>
      </c>
      <c r="G555" s="1" t="s">
        <v>113</v>
      </c>
    </row>
    <row r="556" spans="1:7" x14ac:dyDescent="0.25">
      <c r="A556" s="1">
        <v>55</v>
      </c>
      <c r="B556" s="6" t="s">
        <v>2001</v>
      </c>
      <c r="C556" s="6" t="s">
        <v>2626</v>
      </c>
      <c r="D556" s="7" t="s">
        <v>2147</v>
      </c>
      <c r="E556" s="1" t="s">
        <v>1253</v>
      </c>
      <c r="F556" s="1" t="s">
        <v>1254</v>
      </c>
      <c r="G556" s="1" t="s">
        <v>113</v>
      </c>
    </row>
    <row r="557" spans="1:7" x14ac:dyDescent="0.25">
      <c r="A557" s="1">
        <v>56</v>
      </c>
      <c r="B557" s="6" t="s">
        <v>2002</v>
      </c>
      <c r="C557" s="6" t="s">
        <v>2627</v>
      </c>
      <c r="D557" s="7" t="s">
        <v>2147</v>
      </c>
      <c r="E557" s="1" t="s">
        <v>1253</v>
      </c>
      <c r="F557" s="1" t="s">
        <v>1254</v>
      </c>
      <c r="G557" s="1" t="s">
        <v>113</v>
      </c>
    </row>
    <row r="558" spans="1:7" x14ac:dyDescent="0.25">
      <c r="A558" s="1">
        <v>57</v>
      </c>
      <c r="B558" s="6" t="s">
        <v>2003</v>
      </c>
      <c r="C558" s="6" t="s">
        <v>2628</v>
      </c>
      <c r="D558" s="7" t="s">
        <v>2147</v>
      </c>
      <c r="E558" s="1" t="s">
        <v>1253</v>
      </c>
      <c r="F558" s="1" t="s">
        <v>1254</v>
      </c>
      <c r="G558" s="1" t="s">
        <v>113</v>
      </c>
    </row>
    <row r="559" spans="1:7" x14ac:dyDescent="0.25">
      <c r="A559" s="1">
        <v>58</v>
      </c>
      <c r="B559" s="6" t="s">
        <v>2004</v>
      </c>
      <c r="C559" s="6" t="s">
        <v>2629</v>
      </c>
      <c r="D559" s="7" t="s">
        <v>2147</v>
      </c>
      <c r="E559" s="1" t="s">
        <v>1253</v>
      </c>
      <c r="F559" s="1" t="s">
        <v>1254</v>
      </c>
      <c r="G559" s="1" t="s">
        <v>113</v>
      </c>
    </row>
    <row r="560" spans="1:7" x14ac:dyDescent="0.25">
      <c r="A560" s="1">
        <v>59</v>
      </c>
      <c r="B560" s="6" t="s">
        <v>2005</v>
      </c>
      <c r="C560" s="6" t="s">
        <v>2630</v>
      </c>
      <c r="D560" s="7" t="s">
        <v>2147</v>
      </c>
      <c r="E560" s="1" t="s">
        <v>1253</v>
      </c>
      <c r="F560" s="1" t="s">
        <v>1254</v>
      </c>
      <c r="G560" s="1" t="s">
        <v>113</v>
      </c>
    </row>
    <row r="561" spans="1:7" x14ac:dyDescent="0.25">
      <c r="A561" s="1">
        <v>60</v>
      </c>
      <c r="B561" s="6" t="s">
        <v>2006</v>
      </c>
      <c r="C561" s="6" t="s">
        <v>2631</v>
      </c>
      <c r="D561" s="7" t="s">
        <v>2147</v>
      </c>
      <c r="E561" s="1" t="s">
        <v>1253</v>
      </c>
      <c r="F561" s="1" t="s">
        <v>1254</v>
      </c>
      <c r="G561" s="1" t="s">
        <v>113</v>
      </c>
    </row>
    <row r="562" spans="1:7" x14ac:dyDescent="0.25">
      <c r="A562" s="1">
        <v>61</v>
      </c>
      <c r="B562" s="6" t="s">
        <v>2007</v>
      </c>
      <c r="C562" s="6" t="s">
        <v>2632</v>
      </c>
      <c r="D562" s="7" t="s">
        <v>2147</v>
      </c>
      <c r="E562" s="1" t="s">
        <v>1253</v>
      </c>
      <c r="F562" s="1" t="s">
        <v>1254</v>
      </c>
      <c r="G562" s="1" t="s">
        <v>113</v>
      </c>
    </row>
    <row r="563" spans="1:7" x14ac:dyDescent="0.25">
      <c r="A563" s="1">
        <v>62</v>
      </c>
      <c r="B563" s="6" t="s">
        <v>2008</v>
      </c>
      <c r="C563" s="6" t="s">
        <v>2633</v>
      </c>
      <c r="D563" s="7" t="s">
        <v>2147</v>
      </c>
      <c r="E563" s="1" t="s">
        <v>1253</v>
      </c>
      <c r="F563" s="1" t="s">
        <v>1254</v>
      </c>
      <c r="G563" s="1" t="s">
        <v>113</v>
      </c>
    </row>
    <row r="564" spans="1:7" x14ac:dyDescent="0.25">
      <c r="A564" s="1">
        <v>63</v>
      </c>
      <c r="B564" s="6" t="s">
        <v>2009</v>
      </c>
      <c r="C564" s="6" t="s">
        <v>2634</v>
      </c>
      <c r="D564" s="7" t="s">
        <v>2147</v>
      </c>
      <c r="E564" s="1" t="s">
        <v>1253</v>
      </c>
      <c r="F564" s="1" t="s">
        <v>1254</v>
      </c>
      <c r="G564" s="1" t="s">
        <v>113</v>
      </c>
    </row>
    <row r="565" spans="1:7" x14ac:dyDescent="0.25">
      <c r="A565" s="1">
        <v>64</v>
      </c>
      <c r="B565" s="6" t="s">
        <v>2010</v>
      </c>
      <c r="C565" s="6" t="s">
        <v>2635</v>
      </c>
      <c r="D565" s="7" t="s">
        <v>2147</v>
      </c>
      <c r="E565" s="1" t="s">
        <v>1253</v>
      </c>
      <c r="F565" s="1" t="s">
        <v>1254</v>
      </c>
      <c r="G565" s="1" t="s">
        <v>113</v>
      </c>
    </row>
    <row r="566" spans="1:7" x14ac:dyDescent="0.25">
      <c r="A566" s="1">
        <v>65</v>
      </c>
      <c r="B566" s="6" t="s">
        <v>2011</v>
      </c>
      <c r="C566" s="6" t="s">
        <v>2636</v>
      </c>
      <c r="D566" s="7" t="s">
        <v>2147</v>
      </c>
      <c r="E566" s="1" t="s">
        <v>1253</v>
      </c>
      <c r="F566" s="1" t="s">
        <v>1254</v>
      </c>
      <c r="G566" s="1" t="s">
        <v>113</v>
      </c>
    </row>
    <row r="567" spans="1:7" x14ac:dyDescent="0.25">
      <c r="A567" s="1">
        <v>66</v>
      </c>
      <c r="B567" s="6" t="s">
        <v>2012</v>
      </c>
      <c r="C567" s="6" t="s">
        <v>2637</v>
      </c>
      <c r="D567" s="7" t="s">
        <v>2474</v>
      </c>
      <c r="E567" s="1" t="s">
        <v>1253</v>
      </c>
      <c r="F567" s="1" t="s">
        <v>1254</v>
      </c>
      <c r="G567" s="1" t="s">
        <v>113</v>
      </c>
    </row>
    <row r="568" spans="1:7" x14ac:dyDescent="0.25">
      <c r="A568" s="1">
        <v>67</v>
      </c>
      <c r="B568" s="6" t="s">
        <v>2013</v>
      </c>
      <c r="C568" s="6" t="s">
        <v>2638</v>
      </c>
      <c r="D568" s="7" t="s">
        <v>2066</v>
      </c>
      <c r="E568" s="1" t="s">
        <v>1253</v>
      </c>
      <c r="F568" s="1" t="s">
        <v>1254</v>
      </c>
      <c r="G568" s="1" t="s">
        <v>113</v>
      </c>
    </row>
    <row r="569" spans="1:7" x14ac:dyDescent="0.25">
      <c r="A569" s="1">
        <v>68</v>
      </c>
      <c r="B569" s="6" t="s">
        <v>2014</v>
      </c>
      <c r="C569" s="6" t="s">
        <v>2639</v>
      </c>
      <c r="D569" s="7" t="s">
        <v>2066</v>
      </c>
      <c r="E569" s="1" t="s">
        <v>1253</v>
      </c>
      <c r="F569" s="1" t="s">
        <v>1254</v>
      </c>
      <c r="G569" s="1" t="s">
        <v>113</v>
      </c>
    </row>
    <row r="570" spans="1:7" x14ac:dyDescent="0.25">
      <c r="A570" s="1">
        <v>69</v>
      </c>
      <c r="B570" s="6" t="s">
        <v>2015</v>
      </c>
      <c r="C570" s="6" t="s">
        <v>2640</v>
      </c>
      <c r="D570" s="7" t="s">
        <v>2066</v>
      </c>
      <c r="E570" s="1" t="s">
        <v>1253</v>
      </c>
      <c r="F570" s="1" t="s">
        <v>1254</v>
      </c>
      <c r="G570" s="1" t="s">
        <v>113</v>
      </c>
    </row>
    <row r="571" spans="1:7" x14ac:dyDescent="0.25">
      <c r="A571" s="1">
        <v>70</v>
      </c>
      <c r="B571" s="6" t="s">
        <v>2016</v>
      </c>
      <c r="C571" s="6" t="s">
        <v>2641</v>
      </c>
      <c r="D571" s="7" t="s">
        <v>2066</v>
      </c>
      <c r="E571" s="1" t="s">
        <v>1253</v>
      </c>
      <c r="F571" s="1" t="s">
        <v>1254</v>
      </c>
      <c r="G571" s="1" t="s">
        <v>113</v>
      </c>
    </row>
    <row r="572" spans="1:7" x14ac:dyDescent="0.25">
      <c r="A572" s="1">
        <v>71</v>
      </c>
      <c r="B572" s="6" t="s">
        <v>2017</v>
      </c>
      <c r="C572" s="6" t="s">
        <v>2642</v>
      </c>
      <c r="D572" s="7" t="s">
        <v>2066</v>
      </c>
      <c r="E572" s="1" t="s">
        <v>1253</v>
      </c>
      <c r="F572" s="1" t="s">
        <v>1254</v>
      </c>
      <c r="G572" s="1" t="s">
        <v>113</v>
      </c>
    </row>
    <row r="573" spans="1:7" x14ac:dyDescent="0.25">
      <c r="A573" s="1">
        <v>72</v>
      </c>
      <c r="B573" s="6" t="s">
        <v>2018</v>
      </c>
      <c r="C573" s="6" t="s">
        <v>2643</v>
      </c>
      <c r="D573" s="7" t="s">
        <v>2237</v>
      </c>
      <c r="E573" s="1" t="s">
        <v>1253</v>
      </c>
      <c r="F573" s="1" t="s">
        <v>1254</v>
      </c>
      <c r="G573" s="1" t="s">
        <v>113</v>
      </c>
    </row>
    <row r="574" spans="1:7" x14ac:dyDescent="0.25">
      <c r="A574" s="1">
        <v>73</v>
      </c>
      <c r="B574" s="6" t="s">
        <v>2019</v>
      </c>
      <c r="C574" s="6" t="s">
        <v>2644</v>
      </c>
      <c r="D574" s="7" t="s">
        <v>2082</v>
      </c>
      <c r="E574" s="1" t="s">
        <v>1253</v>
      </c>
      <c r="F574" s="1" t="s">
        <v>1254</v>
      </c>
      <c r="G574" s="1" t="s">
        <v>113</v>
      </c>
    </row>
    <row r="575" spans="1:7" x14ac:dyDescent="0.25">
      <c r="A575" s="1">
        <v>74</v>
      </c>
      <c r="B575" s="6" t="s">
        <v>2020</v>
      </c>
      <c r="C575" s="6" t="s">
        <v>2645</v>
      </c>
      <c r="D575" s="7" t="s">
        <v>2053</v>
      </c>
      <c r="E575" s="1" t="s">
        <v>1253</v>
      </c>
      <c r="F575" s="1" t="s">
        <v>1254</v>
      </c>
      <c r="G575" s="1" t="s">
        <v>113</v>
      </c>
    </row>
    <row r="576" spans="1:7" x14ac:dyDescent="0.25">
      <c r="A576" s="1">
        <v>75</v>
      </c>
      <c r="B576" s="6" t="s">
        <v>2021</v>
      </c>
      <c r="C576" s="6" t="s">
        <v>2646</v>
      </c>
      <c r="D576" s="7" t="s">
        <v>2137</v>
      </c>
      <c r="E576" s="1" t="s">
        <v>1253</v>
      </c>
      <c r="F576" s="1" t="s">
        <v>1254</v>
      </c>
      <c r="G576" s="1" t="s">
        <v>113</v>
      </c>
    </row>
    <row r="577" spans="1:7" x14ac:dyDescent="0.25">
      <c r="A577" s="1">
        <v>76</v>
      </c>
      <c r="B577" s="6" t="s">
        <v>2022</v>
      </c>
      <c r="C577" s="6" t="s">
        <v>2647</v>
      </c>
      <c r="D577" s="7" t="s">
        <v>2137</v>
      </c>
      <c r="E577" s="1" t="s">
        <v>1253</v>
      </c>
      <c r="F577" s="1" t="s">
        <v>1254</v>
      </c>
      <c r="G577" s="1" t="s">
        <v>113</v>
      </c>
    </row>
    <row r="578" spans="1:7" x14ac:dyDescent="0.25">
      <c r="A578" s="1">
        <v>77</v>
      </c>
      <c r="B578" s="6" t="s">
        <v>2023</v>
      </c>
      <c r="C578" s="6" t="s">
        <v>2648</v>
      </c>
      <c r="D578" s="7" t="s">
        <v>2137</v>
      </c>
      <c r="E578" s="1" t="s">
        <v>1253</v>
      </c>
      <c r="F578" s="1" t="s">
        <v>1254</v>
      </c>
      <c r="G578" s="1" t="s">
        <v>113</v>
      </c>
    </row>
    <row r="579" spans="1:7" x14ac:dyDescent="0.25">
      <c r="A579" s="1">
        <v>78</v>
      </c>
      <c r="B579" s="6" t="s">
        <v>2024</v>
      </c>
      <c r="C579" s="6" t="s">
        <v>2649</v>
      </c>
      <c r="D579" s="7" t="s">
        <v>2137</v>
      </c>
      <c r="E579" s="1" t="s">
        <v>1253</v>
      </c>
      <c r="F579" s="1" t="s">
        <v>1254</v>
      </c>
      <c r="G579" s="1" t="s">
        <v>113</v>
      </c>
    </row>
    <row r="580" spans="1:7" x14ac:dyDescent="0.25">
      <c r="A580" s="1">
        <v>79</v>
      </c>
      <c r="B580" s="6" t="s">
        <v>2025</v>
      </c>
      <c r="C580" s="6" t="s">
        <v>2650</v>
      </c>
      <c r="D580" s="7" t="s">
        <v>2137</v>
      </c>
      <c r="E580" s="1" t="s">
        <v>1253</v>
      </c>
      <c r="F580" s="1" t="s">
        <v>1254</v>
      </c>
      <c r="G580" s="1" t="s">
        <v>113</v>
      </c>
    </row>
    <row r="581" spans="1:7" x14ac:dyDescent="0.25">
      <c r="A581" s="1">
        <v>80</v>
      </c>
      <c r="B581" s="6" t="s">
        <v>2026</v>
      </c>
      <c r="C581" s="6" t="s">
        <v>2651</v>
      </c>
      <c r="D581" s="7" t="s">
        <v>2137</v>
      </c>
      <c r="E581" s="1" t="s">
        <v>1253</v>
      </c>
      <c r="F581" s="1" t="s">
        <v>1254</v>
      </c>
      <c r="G581" s="1" t="s">
        <v>113</v>
      </c>
    </row>
    <row r="582" spans="1:7" x14ac:dyDescent="0.25">
      <c r="A582" s="1">
        <v>81</v>
      </c>
      <c r="B582" s="6" t="s">
        <v>2027</v>
      </c>
      <c r="C582" s="6" t="s">
        <v>2652</v>
      </c>
      <c r="D582" s="7" t="s">
        <v>2137</v>
      </c>
      <c r="E582" s="1" t="s">
        <v>1253</v>
      </c>
      <c r="F582" s="1" t="s">
        <v>1254</v>
      </c>
      <c r="G582" s="1" t="s">
        <v>113</v>
      </c>
    </row>
    <row r="583" spans="1:7" x14ac:dyDescent="0.25">
      <c r="A583" s="1">
        <v>82</v>
      </c>
      <c r="B583" s="6" t="s">
        <v>2028</v>
      </c>
      <c r="C583" s="6" t="s">
        <v>2653</v>
      </c>
      <c r="D583" s="7" t="s">
        <v>2137</v>
      </c>
      <c r="E583" s="1" t="s">
        <v>1253</v>
      </c>
      <c r="F583" s="1" t="s">
        <v>1254</v>
      </c>
      <c r="G583" s="1" t="s">
        <v>113</v>
      </c>
    </row>
    <row r="584" spans="1:7" x14ac:dyDescent="0.25">
      <c r="A584" s="1">
        <v>83</v>
      </c>
      <c r="B584" s="6" t="s">
        <v>2029</v>
      </c>
      <c r="C584" s="6" t="s">
        <v>2654</v>
      </c>
      <c r="D584" s="7" t="s">
        <v>2137</v>
      </c>
      <c r="E584" s="1" t="s">
        <v>1253</v>
      </c>
      <c r="F584" s="1" t="s">
        <v>1254</v>
      </c>
      <c r="G584" s="1" t="s">
        <v>113</v>
      </c>
    </row>
    <row r="585" spans="1:7" x14ac:dyDescent="0.25">
      <c r="A585" s="1">
        <v>84</v>
      </c>
      <c r="B585" s="6" t="s">
        <v>2030</v>
      </c>
      <c r="C585" s="6" t="s">
        <v>2655</v>
      </c>
      <c r="D585" s="7" t="s">
        <v>2137</v>
      </c>
      <c r="E585" s="1" t="s">
        <v>1253</v>
      </c>
      <c r="F585" s="1" t="s">
        <v>1254</v>
      </c>
      <c r="G585" s="1" t="s">
        <v>113</v>
      </c>
    </row>
    <row r="586" spans="1:7" x14ac:dyDescent="0.25">
      <c r="A586" s="1">
        <v>85</v>
      </c>
      <c r="B586" s="6" t="s">
        <v>2031</v>
      </c>
      <c r="C586" s="6" t="s">
        <v>2656</v>
      </c>
      <c r="D586" s="7" t="s">
        <v>2137</v>
      </c>
      <c r="E586" s="1" t="s">
        <v>1253</v>
      </c>
      <c r="F586" s="1" t="s">
        <v>1254</v>
      </c>
      <c r="G586" s="1" t="s">
        <v>113</v>
      </c>
    </row>
    <row r="587" spans="1:7" x14ac:dyDescent="0.25">
      <c r="A587" s="1">
        <v>86</v>
      </c>
      <c r="B587" s="6" t="s">
        <v>2032</v>
      </c>
      <c r="C587" s="6" t="s">
        <v>2657</v>
      </c>
      <c r="D587" s="7" t="s">
        <v>2137</v>
      </c>
      <c r="E587" s="1" t="s">
        <v>1253</v>
      </c>
      <c r="F587" s="1" t="s">
        <v>1254</v>
      </c>
      <c r="G587" s="1" t="s">
        <v>113</v>
      </c>
    </row>
    <row r="588" spans="1:7" x14ac:dyDescent="0.25">
      <c r="A588" s="1">
        <v>87</v>
      </c>
      <c r="B588" s="6" t="s">
        <v>2033</v>
      </c>
      <c r="C588" s="6" t="s">
        <v>2658</v>
      </c>
      <c r="D588" s="7" t="s">
        <v>2137</v>
      </c>
      <c r="E588" s="1" t="s">
        <v>1253</v>
      </c>
      <c r="F588" s="1" t="s">
        <v>1254</v>
      </c>
      <c r="G588" s="1" t="s">
        <v>113</v>
      </c>
    </row>
    <row r="589" spans="1:7" x14ac:dyDescent="0.25">
      <c r="A589" s="1">
        <v>88</v>
      </c>
      <c r="B589" s="6" t="s">
        <v>2034</v>
      </c>
      <c r="C589" s="6" t="s">
        <v>2659</v>
      </c>
      <c r="D589" s="7" t="s">
        <v>2137</v>
      </c>
      <c r="E589" s="1" t="s">
        <v>1253</v>
      </c>
      <c r="F589" s="1" t="s">
        <v>1254</v>
      </c>
      <c r="G589" s="1" t="s">
        <v>113</v>
      </c>
    </row>
    <row r="590" spans="1:7" x14ac:dyDescent="0.25">
      <c r="A590" s="1">
        <v>89</v>
      </c>
      <c r="B590" s="6" t="s">
        <v>2035</v>
      </c>
      <c r="C590" s="6" t="s">
        <v>2660</v>
      </c>
      <c r="D590" s="7" t="s">
        <v>2137</v>
      </c>
      <c r="E590" s="1" t="s">
        <v>1253</v>
      </c>
      <c r="F590" s="1" t="s">
        <v>1254</v>
      </c>
      <c r="G590" s="1" t="s">
        <v>113</v>
      </c>
    </row>
    <row r="591" spans="1:7" x14ac:dyDescent="0.25">
      <c r="A591" s="1">
        <v>90</v>
      </c>
      <c r="B591" s="6" t="s">
        <v>2036</v>
      </c>
      <c r="C591" s="6" t="s">
        <v>2661</v>
      </c>
      <c r="D591" s="7" t="s">
        <v>2137</v>
      </c>
      <c r="E591" s="1" t="s">
        <v>1253</v>
      </c>
      <c r="F591" s="1" t="s">
        <v>1254</v>
      </c>
      <c r="G591" s="1" t="s">
        <v>113</v>
      </c>
    </row>
    <row r="592" spans="1:7" x14ac:dyDescent="0.25">
      <c r="A592" s="1">
        <v>91</v>
      </c>
      <c r="B592" s="6" t="s">
        <v>2037</v>
      </c>
      <c r="C592" s="6" t="s">
        <v>2662</v>
      </c>
      <c r="D592" s="7" t="s">
        <v>2137</v>
      </c>
      <c r="E592" s="1" t="s">
        <v>1253</v>
      </c>
      <c r="F592" s="1" t="s">
        <v>1254</v>
      </c>
      <c r="G592" s="1" t="s">
        <v>113</v>
      </c>
    </row>
    <row r="593" spans="1:7" x14ac:dyDescent="0.25">
      <c r="A593" s="1">
        <v>92</v>
      </c>
      <c r="B593" s="6" t="s">
        <v>2038</v>
      </c>
      <c r="C593" s="6" t="s">
        <v>2663</v>
      </c>
      <c r="D593" s="7" t="s">
        <v>2137</v>
      </c>
      <c r="E593" s="1" t="s">
        <v>1253</v>
      </c>
      <c r="F593" s="1" t="s">
        <v>1254</v>
      </c>
      <c r="G593" s="1" t="s">
        <v>113</v>
      </c>
    </row>
    <row r="594" spans="1:7" x14ac:dyDescent="0.25">
      <c r="A594" s="1">
        <v>93</v>
      </c>
      <c r="B594" s="6" t="s">
        <v>2039</v>
      </c>
      <c r="C594" s="6" t="s">
        <v>2664</v>
      </c>
      <c r="D594" s="7" t="s">
        <v>2137</v>
      </c>
      <c r="E594" s="1" t="s">
        <v>1253</v>
      </c>
      <c r="F594" s="1" t="s">
        <v>1254</v>
      </c>
      <c r="G594" s="1" t="s">
        <v>113</v>
      </c>
    </row>
    <row r="595" spans="1:7" x14ac:dyDescent="0.25">
      <c r="A595" s="1">
        <v>94</v>
      </c>
      <c r="B595" s="6" t="s">
        <v>2040</v>
      </c>
      <c r="C595" s="6" t="s">
        <v>2665</v>
      </c>
      <c r="D595" s="7" t="s">
        <v>2137</v>
      </c>
      <c r="E595" s="1" t="s">
        <v>1253</v>
      </c>
      <c r="F595" s="1" t="s">
        <v>1254</v>
      </c>
      <c r="G595" s="1" t="s">
        <v>113</v>
      </c>
    </row>
    <row r="596" spans="1:7" x14ac:dyDescent="0.25">
      <c r="A596" s="1">
        <v>95</v>
      </c>
      <c r="B596" s="6" t="s">
        <v>2041</v>
      </c>
      <c r="C596" s="6" t="s">
        <v>2666</v>
      </c>
      <c r="D596" s="7" t="s">
        <v>2137</v>
      </c>
      <c r="E596" s="1" t="s">
        <v>1253</v>
      </c>
      <c r="F596" s="1" t="s">
        <v>1254</v>
      </c>
      <c r="G596" s="1" t="s">
        <v>113</v>
      </c>
    </row>
    <row r="597" spans="1:7" x14ac:dyDescent="0.25">
      <c r="A597" s="1">
        <v>96</v>
      </c>
      <c r="B597" s="6" t="s">
        <v>2042</v>
      </c>
      <c r="C597" s="6" t="s">
        <v>2667</v>
      </c>
      <c r="D597" s="7" t="s">
        <v>2137</v>
      </c>
      <c r="E597" s="1" t="s">
        <v>1253</v>
      </c>
      <c r="F597" s="1" t="s">
        <v>1254</v>
      </c>
      <c r="G597" s="1" t="s">
        <v>113</v>
      </c>
    </row>
    <row r="598" spans="1:7" x14ac:dyDescent="0.25">
      <c r="A598" s="1">
        <v>97</v>
      </c>
      <c r="B598" s="6" t="s">
        <v>2043</v>
      </c>
      <c r="C598" s="6" t="s">
        <v>2668</v>
      </c>
      <c r="D598" s="7" t="s">
        <v>2103</v>
      </c>
      <c r="E598" s="1" t="s">
        <v>1253</v>
      </c>
      <c r="F598" s="1" t="s">
        <v>1254</v>
      </c>
      <c r="G598" s="1" t="s">
        <v>113</v>
      </c>
    </row>
    <row r="599" spans="1:7" x14ac:dyDescent="0.25">
      <c r="A599" s="1">
        <v>98</v>
      </c>
      <c r="B599" s="6" t="s">
        <v>2044</v>
      </c>
      <c r="C599" s="6" t="s">
        <v>2669</v>
      </c>
      <c r="D599" s="7" t="s">
        <v>2103</v>
      </c>
      <c r="E599" s="1" t="s">
        <v>1253</v>
      </c>
      <c r="F599" s="1" t="s">
        <v>1254</v>
      </c>
      <c r="G599" s="1" t="s">
        <v>113</v>
      </c>
    </row>
    <row r="600" spans="1:7" x14ac:dyDescent="0.25">
      <c r="A600" s="1">
        <v>99</v>
      </c>
      <c r="B600" s="6" t="s">
        <v>2045</v>
      </c>
      <c r="C600" s="6" t="s">
        <v>2670</v>
      </c>
      <c r="D600" s="7" t="s">
        <v>2103</v>
      </c>
      <c r="E600" s="1" t="s">
        <v>1253</v>
      </c>
      <c r="F600" s="1" t="s">
        <v>1254</v>
      </c>
      <c r="G600" s="1" t="s">
        <v>113</v>
      </c>
    </row>
    <row r="601" spans="1:7" x14ac:dyDescent="0.25">
      <c r="A601" s="1">
        <v>100</v>
      </c>
      <c r="B601" s="6" t="s">
        <v>2046</v>
      </c>
      <c r="C601" s="6" t="s">
        <v>2671</v>
      </c>
      <c r="D601" s="7" t="s">
        <v>2103</v>
      </c>
      <c r="E601" s="1" t="s">
        <v>1253</v>
      </c>
      <c r="F601" s="1" t="s">
        <v>1254</v>
      </c>
      <c r="G601" s="1" t="s">
        <v>113</v>
      </c>
    </row>
  </sheetData>
  <phoneticPr fontId="1" type="noConversion"/>
  <conditionalFormatting sqref="B2:B601">
    <cfRule type="duplicateValues" dxfId="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53EC-C64E-4067-8AAB-BF98D4367337}">
  <dimension ref="A1:G601"/>
  <sheetViews>
    <sheetView workbookViewId="0">
      <selection activeCell="J9" sqref="J9"/>
    </sheetView>
  </sheetViews>
  <sheetFormatPr defaultRowHeight="15" x14ac:dyDescent="0.25"/>
  <cols>
    <col min="1" max="1" width="5.75" style="1" customWidth="1"/>
    <col min="2" max="2" width="16.125" style="1" customWidth="1"/>
    <col min="3" max="3" width="11.875" style="1" customWidth="1"/>
    <col min="4" max="4" width="21.875" style="1" customWidth="1"/>
    <col min="5" max="5" width="11.875" style="1" customWidth="1"/>
    <col min="6" max="6" width="26.875" style="1" customWidth="1"/>
    <col min="7" max="7" width="11.875" style="1" customWidth="1"/>
  </cols>
  <sheetData>
    <row r="1" spans="1:7" ht="14.25" x14ac:dyDescent="0.2">
      <c r="A1" s="4" t="s">
        <v>698</v>
      </c>
      <c r="B1" s="4" t="s">
        <v>699</v>
      </c>
      <c r="C1" s="4" t="s">
        <v>700</v>
      </c>
      <c r="D1" s="4" t="s">
        <v>1332</v>
      </c>
      <c r="E1" s="4" t="s">
        <v>701</v>
      </c>
      <c r="F1" s="4" t="s">
        <v>702</v>
      </c>
      <c r="G1" s="4" t="s">
        <v>703</v>
      </c>
    </row>
    <row r="2" spans="1:7" x14ac:dyDescent="0.25">
      <c r="A2" s="1">
        <v>1</v>
      </c>
      <c r="B2" s="6" t="s">
        <v>2672</v>
      </c>
      <c r="C2" s="6" t="s">
        <v>3272</v>
      </c>
      <c r="D2" s="7" t="s">
        <v>2048</v>
      </c>
      <c r="E2" s="1" t="s">
        <v>706</v>
      </c>
      <c r="F2" s="1" t="s">
        <v>707</v>
      </c>
      <c r="G2" s="1" t="s">
        <v>114</v>
      </c>
    </row>
    <row r="3" spans="1:7" x14ac:dyDescent="0.25">
      <c r="A3" s="1">
        <v>2</v>
      </c>
      <c r="B3" s="6" t="s">
        <v>2673</v>
      </c>
      <c r="C3" s="6" t="s">
        <v>3273</v>
      </c>
      <c r="D3" s="7" t="s">
        <v>2048</v>
      </c>
      <c r="E3" s="1" t="s">
        <v>706</v>
      </c>
      <c r="F3" s="1" t="s">
        <v>707</v>
      </c>
      <c r="G3" s="1" t="s">
        <v>114</v>
      </c>
    </row>
    <row r="4" spans="1:7" x14ac:dyDescent="0.25">
      <c r="A4" s="1">
        <v>3</v>
      </c>
      <c r="B4" s="6" t="s">
        <v>2674</v>
      </c>
      <c r="C4" s="6" t="s">
        <v>3274</v>
      </c>
      <c r="D4" s="7" t="s">
        <v>2103</v>
      </c>
      <c r="E4" s="1" t="s">
        <v>706</v>
      </c>
      <c r="F4" s="1" t="s">
        <v>707</v>
      </c>
      <c r="G4" s="1" t="s">
        <v>114</v>
      </c>
    </row>
    <row r="5" spans="1:7" x14ac:dyDescent="0.25">
      <c r="A5" s="1">
        <v>4</v>
      </c>
      <c r="B5" s="6" t="s">
        <v>2675</v>
      </c>
      <c r="C5" s="6" t="s">
        <v>3275</v>
      </c>
      <c r="D5" s="7" t="s">
        <v>2053</v>
      </c>
      <c r="E5" s="1" t="s">
        <v>706</v>
      </c>
      <c r="F5" s="1" t="s">
        <v>707</v>
      </c>
      <c r="G5" s="1" t="s">
        <v>114</v>
      </c>
    </row>
    <row r="6" spans="1:7" x14ac:dyDescent="0.25">
      <c r="A6" s="1">
        <v>5</v>
      </c>
      <c r="B6" s="6" t="s">
        <v>2676</v>
      </c>
      <c r="C6" s="6" t="s">
        <v>3276</v>
      </c>
      <c r="D6" s="7" t="s">
        <v>2053</v>
      </c>
      <c r="E6" s="1" t="s">
        <v>706</v>
      </c>
      <c r="F6" s="1" t="s">
        <v>707</v>
      </c>
      <c r="G6" s="1" t="s">
        <v>114</v>
      </c>
    </row>
    <row r="7" spans="1:7" x14ac:dyDescent="0.25">
      <c r="A7" s="1">
        <v>6</v>
      </c>
      <c r="B7" s="6" t="s">
        <v>2677</v>
      </c>
      <c r="C7" s="6" t="s">
        <v>3277</v>
      </c>
      <c r="D7" s="7" t="s">
        <v>2053</v>
      </c>
      <c r="E7" s="1" t="s">
        <v>706</v>
      </c>
      <c r="F7" s="1" t="s">
        <v>707</v>
      </c>
      <c r="G7" s="1" t="s">
        <v>114</v>
      </c>
    </row>
    <row r="8" spans="1:7" x14ac:dyDescent="0.25">
      <c r="A8" s="1">
        <v>7</v>
      </c>
      <c r="B8" s="6" t="s">
        <v>2678</v>
      </c>
      <c r="C8" s="6" t="s">
        <v>3278</v>
      </c>
      <c r="D8" s="7" t="s">
        <v>2053</v>
      </c>
      <c r="E8" s="1" t="s">
        <v>706</v>
      </c>
      <c r="F8" s="1" t="s">
        <v>707</v>
      </c>
      <c r="G8" s="1" t="s">
        <v>114</v>
      </c>
    </row>
    <row r="9" spans="1:7" x14ac:dyDescent="0.25">
      <c r="A9" s="1">
        <v>8</v>
      </c>
      <c r="B9" s="6" t="s">
        <v>2679</v>
      </c>
      <c r="C9" s="6" t="s">
        <v>3279</v>
      </c>
      <c r="D9" s="7" t="s">
        <v>2053</v>
      </c>
      <c r="E9" s="1" t="s">
        <v>706</v>
      </c>
      <c r="F9" s="1" t="s">
        <v>707</v>
      </c>
      <c r="G9" s="1" t="s">
        <v>114</v>
      </c>
    </row>
    <row r="10" spans="1:7" x14ac:dyDescent="0.25">
      <c r="A10" s="1">
        <v>9</v>
      </c>
      <c r="B10" s="6" t="s">
        <v>2680</v>
      </c>
      <c r="C10" s="6" t="s">
        <v>3280</v>
      </c>
      <c r="D10" s="7" t="s">
        <v>2053</v>
      </c>
      <c r="E10" s="1" t="s">
        <v>706</v>
      </c>
      <c r="F10" s="1" t="s">
        <v>707</v>
      </c>
      <c r="G10" s="1" t="s">
        <v>114</v>
      </c>
    </row>
    <row r="11" spans="1:7" x14ac:dyDescent="0.25">
      <c r="A11" s="1">
        <v>10</v>
      </c>
      <c r="B11" s="6" t="s">
        <v>2681</v>
      </c>
      <c r="C11" s="6" t="s">
        <v>3281</v>
      </c>
      <c r="D11" s="7" t="s">
        <v>2053</v>
      </c>
      <c r="E11" s="1" t="s">
        <v>706</v>
      </c>
      <c r="F11" s="1" t="s">
        <v>707</v>
      </c>
      <c r="G11" s="1" t="s">
        <v>114</v>
      </c>
    </row>
    <row r="12" spans="1:7" x14ac:dyDescent="0.25">
      <c r="A12" s="1">
        <v>11</v>
      </c>
      <c r="B12" s="6" t="s">
        <v>2682</v>
      </c>
      <c r="C12" s="6" t="s">
        <v>3282</v>
      </c>
      <c r="D12" s="7" t="s">
        <v>2053</v>
      </c>
      <c r="E12" s="1" t="s">
        <v>706</v>
      </c>
      <c r="F12" s="1" t="s">
        <v>707</v>
      </c>
      <c r="G12" s="1" t="s">
        <v>114</v>
      </c>
    </row>
    <row r="13" spans="1:7" x14ac:dyDescent="0.25">
      <c r="A13" s="1">
        <v>12</v>
      </c>
      <c r="B13" s="6" t="s">
        <v>2683</v>
      </c>
      <c r="C13" s="6" t="s">
        <v>3283</v>
      </c>
      <c r="D13" s="7" t="s">
        <v>2053</v>
      </c>
      <c r="E13" s="1" t="s">
        <v>706</v>
      </c>
      <c r="F13" s="1" t="s">
        <v>707</v>
      </c>
      <c r="G13" s="1" t="s">
        <v>114</v>
      </c>
    </row>
    <row r="14" spans="1:7" x14ac:dyDescent="0.25">
      <c r="A14" s="1">
        <v>13</v>
      </c>
      <c r="B14" s="6" t="s">
        <v>2684</v>
      </c>
      <c r="C14" s="6" t="s">
        <v>3284</v>
      </c>
      <c r="D14" s="7" t="s">
        <v>2053</v>
      </c>
      <c r="E14" s="1" t="s">
        <v>706</v>
      </c>
      <c r="F14" s="1" t="s">
        <v>707</v>
      </c>
      <c r="G14" s="1" t="s">
        <v>114</v>
      </c>
    </row>
    <row r="15" spans="1:7" x14ac:dyDescent="0.25">
      <c r="A15" s="1">
        <v>14</v>
      </c>
      <c r="B15" s="6" t="s">
        <v>2685</v>
      </c>
      <c r="C15" s="6" t="s">
        <v>3285</v>
      </c>
      <c r="D15" s="7" t="s">
        <v>2053</v>
      </c>
      <c r="E15" s="1" t="s">
        <v>706</v>
      </c>
      <c r="F15" s="1" t="s">
        <v>707</v>
      </c>
      <c r="G15" s="1" t="s">
        <v>114</v>
      </c>
    </row>
    <row r="16" spans="1:7" x14ac:dyDescent="0.25">
      <c r="A16" s="1">
        <v>15</v>
      </c>
      <c r="B16" s="6" t="s">
        <v>2686</v>
      </c>
      <c r="C16" s="6" t="s">
        <v>3286</v>
      </c>
      <c r="D16" s="7" t="s">
        <v>2071</v>
      </c>
      <c r="E16" s="1" t="s">
        <v>706</v>
      </c>
      <c r="F16" s="1" t="s">
        <v>707</v>
      </c>
      <c r="G16" s="1" t="s">
        <v>114</v>
      </c>
    </row>
    <row r="17" spans="1:7" x14ac:dyDescent="0.25">
      <c r="A17" s="1">
        <v>16</v>
      </c>
      <c r="B17" s="6" t="s">
        <v>2687</v>
      </c>
      <c r="C17" s="6" t="s">
        <v>3287</v>
      </c>
      <c r="D17" s="7" t="s">
        <v>2075</v>
      </c>
      <c r="E17" s="1" t="s">
        <v>706</v>
      </c>
      <c r="F17" s="1" t="s">
        <v>707</v>
      </c>
      <c r="G17" s="1" t="s">
        <v>114</v>
      </c>
    </row>
    <row r="18" spans="1:7" x14ac:dyDescent="0.25">
      <c r="A18" s="1">
        <v>17</v>
      </c>
      <c r="B18" s="6" t="s">
        <v>2688</v>
      </c>
      <c r="C18" s="6" t="s">
        <v>3288</v>
      </c>
      <c r="D18" s="7" t="s">
        <v>2075</v>
      </c>
      <c r="E18" s="1" t="s">
        <v>706</v>
      </c>
      <c r="F18" s="1" t="s">
        <v>707</v>
      </c>
      <c r="G18" s="1" t="s">
        <v>114</v>
      </c>
    </row>
    <row r="19" spans="1:7" x14ac:dyDescent="0.25">
      <c r="A19" s="1">
        <v>18</v>
      </c>
      <c r="B19" s="6" t="s">
        <v>2689</v>
      </c>
      <c r="C19" s="6" t="s">
        <v>3289</v>
      </c>
      <c r="D19" s="7" t="s">
        <v>2075</v>
      </c>
      <c r="E19" s="1" t="s">
        <v>706</v>
      </c>
      <c r="F19" s="1" t="s">
        <v>707</v>
      </c>
      <c r="G19" s="1" t="s">
        <v>114</v>
      </c>
    </row>
    <row r="20" spans="1:7" x14ac:dyDescent="0.25">
      <c r="A20" s="1">
        <v>19</v>
      </c>
      <c r="B20" s="6" t="s">
        <v>2690</v>
      </c>
      <c r="C20" s="6" t="s">
        <v>3290</v>
      </c>
      <c r="D20" s="7" t="s">
        <v>2082</v>
      </c>
      <c r="E20" s="1" t="s">
        <v>706</v>
      </c>
      <c r="F20" s="1" t="s">
        <v>707</v>
      </c>
      <c r="G20" s="1" t="s">
        <v>114</v>
      </c>
    </row>
    <row r="21" spans="1:7" x14ac:dyDescent="0.25">
      <c r="A21" s="1">
        <v>20</v>
      </c>
      <c r="B21" s="6" t="s">
        <v>2691</v>
      </c>
      <c r="C21" s="6" t="s">
        <v>3291</v>
      </c>
      <c r="D21" s="7" t="s">
        <v>2082</v>
      </c>
      <c r="E21" s="1" t="s">
        <v>706</v>
      </c>
      <c r="F21" s="1" t="s">
        <v>707</v>
      </c>
      <c r="G21" s="1" t="s">
        <v>114</v>
      </c>
    </row>
    <row r="22" spans="1:7" x14ac:dyDescent="0.25">
      <c r="A22" s="1">
        <v>21</v>
      </c>
      <c r="B22" s="6" t="s">
        <v>2692</v>
      </c>
      <c r="C22" s="6" t="s">
        <v>3292</v>
      </c>
      <c r="D22" s="7" t="s">
        <v>2078</v>
      </c>
      <c r="E22" s="1" t="s">
        <v>706</v>
      </c>
      <c r="F22" s="1" t="s">
        <v>707</v>
      </c>
      <c r="G22" s="1" t="s">
        <v>114</v>
      </c>
    </row>
    <row r="23" spans="1:7" x14ac:dyDescent="0.25">
      <c r="A23" s="1">
        <v>22</v>
      </c>
      <c r="B23" s="6" t="s">
        <v>2693</v>
      </c>
      <c r="C23" s="6" t="s">
        <v>3293</v>
      </c>
      <c r="D23" s="7" t="s">
        <v>2082</v>
      </c>
      <c r="E23" s="1" t="s">
        <v>706</v>
      </c>
      <c r="F23" s="1" t="s">
        <v>707</v>
      </c>
      <c r="G23" s="1" t="s">
        <v>114</v>
      </c>
    </row>
    <row r="24" spans="1:7" x14ac:dyDescent="0.25">
      <c r="A24" s="1">
        <v>23</v>
      </c>
      <c r="B24" s="6" t="s">
        <v>2694</v>
      </c>
      <c r="C24" s="6" t="s">
        <v>3294</v>
      </c>
      <c r="D24" s="7" t="s">
        <v>2082</v>
      </c>
      <c r="E24" s="1" t="s">
        <v>706</v>
      </c>
      <c r="F24" s="1" t="s">
        <v>707</v>
      </c>
      <c r="G24" s="1" t="s">
        <v>114</v>
      </c>
    </row>
    <row r="25" spans="1:7" x14ac:dyDescent="0.25">
      <c r="A25" s="1">
        <v>24</v>
      </c>
      <c r="B25" s="6" t="s">
        <v>2695</v>
      </c>
      <c r="C25" s="6" t="s">
        <v>3295</v>
      </c>
      <c r="D25" s="7" t="s">
        <v>2082</v>
      </c>
      <c r="E25" s="1" t="s">
        <v>706</v>
      </c>
      <c r="F25" s="1" t="s">
        <v>707</v>
      </c>
      <c r="G25" s="1" t="s">
        <v>114</v>
      </c>
    </row>
    <row r="26" spans="1:7" x14ac:dyDescent="0.25">
      <c r="A26" s="1">
        <v>25</v>
      </c>
      <c r="B26" s="6" t="s">
        <v>2696</v>
      </c>
      <c r="C26" s="6" t="s">
        <v>3296</v>
      </c>
      <c r="D26" s="7" t="s">
        <v>2082</v>
      </c>
      <c r="E26" s="1" t="s">
        <v>706</v>
      </c>
      <c r="F26" s="1" t="s">
        <v>707</v>
      </c>
      <c r="G26" s="1" t="s">
        <v>114</v>
      </c>
    </row>
    <row r="27" spans="1:7" x14ac:dyDescent="0.25">
      <c r="A27" s="1">
        <v>26</v>
      </c>
      <c r="B27" s="6" t="s">
        <v>2697</v>
      </c>
      <c r="C27" s="6" t="s">
        <v>3297</v>
      </c>
      <c r="D27" s="7" t="s">
        <v>2082</v>
      </c>
      <c r="E27" s="1" t="s">
        <v>706</v>
      </c>
      <c r="F27" s="1" t="s">
        <v>707</v>
      </c>
      <c r="G27" s="1" t="s">
        <v>114</v>
      </c>
    </row>
    <row r="28" spans="1:7" x14ac:dyDescent="0.25">
      <c r="A28" s="1">
        <v>27</v>
      </c>
      <c r="B28" s="6" t="s">
        <v>2698</v>
      </c>
      <c r="C28" s="6" t="s">
        <v>3298</v>
      </c>
      <c r="D28" s="7" t="s">
        <v>2053</v>
      </c>
      <c r="E28" s="1" t="s">
        <v>706</v>
      </c>
      <c r="F28" s="1" t="s">
        <v>707</v>
      </c>
      <c r="G28" s="1" t="s">
        <v>114</v>
      </c>
    </row>
    <row r="29" spans="1:7" x14ac:dyDescent="0.25">
      <c r="A29" s="1">
        <v>28</v>
      </c>
      <c r="B29" s="6" t="s">
        <v>2699</v>
      </c>
      <c r="C29" s="6" t="s">
        <v>3299</v>
      </c>
      <c r="D29" s="7" t="s">
        <v>2053</v>
      </c>
      <c r="E29" s="1" t="s">
        <v>706</v>
      </c>
      <c r="F29" s="1" t="s">
        <v>707</v>
      </c>
      <c r="G29" s="1" t="s">
        <v>114</v>
      </c>
    </row>
    <row r="30" spans="1:7" x14ac:dyDescent="0.25">
      <c r="A30" s="1">
        <v>29</v>
      </c>
      <c r="B30" s="6" t="s">
        <v>2700</v>
      </c>
      <c r="C30" s="6" t="s">
        <v>3300</v>
      </c>
      <c r="D30" s="7" t="s">
        <v>2103</v>
      </c>
      <c r="E30" s="1" t="s">
        <v>706</v>
      </c>
      <c r="F30" s="1" t="s">
        <v>707</v>
      </c>
      <c r="G30" s="1" t="s">
        <v>114</v>
      </c>
    </row>
    <row r="31" spans="1:7" x14ac:dyDescent="0.25">
      <c r="A31" s="1">
        <v>30</v>
      </c>
      <c r="B31" s="6" t="s">
        <v>2701</v>
      </c>
      <c r="C31" s="6" t="s">
        <v>3301</v>
      </c>
      <c r="D31" s="7" t="s">
        <v>2103</v>
      </c>
      <c r="E31" s="1" t="s">
        <v>706</v>
      </c>
      <c r="F31" s="1" t="s">
        <v>707</v>
      </c>
      <c r="G31" s="1" t="s">
        <v>114</v>
      </c>
    </row>
    <row r="32" spans="1:7" x14ac:dyDescent="0.25">
      <c r="A32" s="1">
        <v>31</v>
      </c>
      <c r="B32" s="6" t="s">
        <v>2702</v>
      </c>
      <c r="C32" s="6" t="s">
        <v>3302</v>
      </c>
      <c r="D32" s="7" t="s">
        <v>2066</v>
      </c>
      <c r="E32" s="1" t="s">
        <v>706</v>
      </c>
      <c r="F32" s="1" t="s">
        <v>707</v>
      </c>
      <c r="G32" s="1" t="s">
        <v>114</v>
      </c>
    </row>
    <row r="33" spans="1:7" x14ac:dyDescent="0.25">
      <c r="A33" s="1">
        <v>32</v>
      </c>
      <c r="B33" s="6" t="s">
        <v>2703</v>
      </c>
      <c r="C33" s="6" t="s">
        <v>3303</v>
      </c>
      <c r="D33" s="7" t="s">
        <v>2362</v>
      </c>
      <c r="E33" s="1" t="s">
        <v>706</v>
      </c>
      <c r="F33" s="1" t="s">
        <v>707</v>
      </c>
      <c r="G33" s="1" t="s">
        <v>114</v>
      </c>
    </row>
    <row r="34" spans="1:7" x14ac:dyDescent="0.25">
      <c r="A34" s="1">
        <v>33</v>
      </c>
      <c r="B34" s="6" t="s">
        <v>2704</v>
      </c>
      <c r="C34" s="6" t="s">
        <v>3304</v>
      </c>
      <c r="D34" s="7" t="s">
        <v>2362</v>
      </c>
      <c r="E34" s="1" t="s">
        <v>706</v>
      </c>
      <c r="F34" s="1" t="s">
        <v>707</v>
      </c>
      <c r="G34" s="1" t="s">
        <v>114</v>
      </c>
    </row>
    <row r="35" spans="1:7" x14ac:dyDescent="0.25">
      <c r="A35" s="1">
        <v>34</v>
      </c>
      <c r="B35" s="6" t="s">
        <v>2705</v>
      </c>
      <c r="C35" s="6" t="s">
        <v>3305</v>
      </c>
      <c r="D35" s="7" t="s">
        <v>2095</v>
      </c>
      <c r="E35" s="1" t="s">
        <v>706</v>
      </c>
      <c r="F35" s="1" t="s">
        <v>707</v>
      </c>
      <c r="G35" s="1" t="s">
        <v>114</v>
      </c>
    </row>
    <row r="36" spans="1:7" x14ac:dyDescent="0.25">
      <c r="A36" s="1">
        <v>35</v>
      </c>
      <c r="B36" s="6" t="s">
        <v>2706</v>
      </c>
      <c r="C36" s="6" t="s">
        <v>3306</v>
      </c>
      <c r="D36" s="7" t="s">
        <v>2095</v>
      </c>
      <c r="E36" s="1" t="s">
        <v>706</v>
      </c>
      <c r="F36" s="1" t="s">
        <v>707</v>
      </c>
      <c r="G36" s="1" t="s">
        <v>114</v>
      </c>
    </row>
    <row r="37" spans="1:7" x14ac:dyDescent="0.25">
      <c r="A37" s="1">
        <v>1</v>
      </c>
      <c r="B37" s="6" t="s">
        <v>2707</v>
      </c>
      <c r="C37" s="6" t="s">
        <v>3307</v>
      </c>
      <c r="D37" s="7" t="s">
        <v>2095</v>
      </c>
      <c r="E37" s="1" t="s">
        <v>754</v>
      </c>
      <c r="F37" s="1" t="s">
        <v>755</v>
      </c>
      <c r="G37" s="1" t="s">
        <v>114</v>
      </c>
    </row>
    <row r="38" spans="1:7" x14ac:dyDescent="0.25">
      <c r="A38" s="1">
        <v>2</v>
      </c>
      <c r="B38" s="6" t="s">
        <v>2708</v>
      </c>
      <c r="C38" s="6" t="s">
        <v>3308</v>
      </c>
      <c r="D38" s="7" t="s">
        <v>2103</v>
      </c>
      <c r="E38" s="1" t="s">
        <v>754</v>
      </c>
      <c r="F38" s="1" t="s">
        <v>755</v>
      </c>
      <c r="G38" s="1" t="s">
        <v>114</v>
      </c>
    </row>
    <row r="39" spans="1:7" x14ac:dyDescent="0.25">
      <c r="A39" s="1">
        <v>3</v>
      </c>
      <c r="B39" s="6" t="s">
        <v>2709</v>
      </c>
      <c r="C39" s="6" t="s">
        <v>3309</v>
      </c>
      <c r="D39" s="7" t="s">
        <v>2106</v>
      </c>
      <c r="E39" s="1" t="s">
        <v>754</v>
      </c>
      <c r="F39" s="1" t="s">
        <v>755</v>
      </c>
      <c r="G39" s="1" t="s">
        <v>114</v>
      </c>
    </row>
    <row r="40" spans="1:7" x14ac:dyDescent="0.25">
      <c r="A40" s="1">
        <v>4</v>
      </c>
      <c r="B40" s="6" t="s">
        <v>2710</v>
      </c>
      <c r="C40" s="6" t="s">
        <v>3310</v>
      </c>
      <c r="D40" s="7" t="s">
        <v>2106</v>
      </c>
      <c r="E40" s="1" t="s">
        <v>754</v>
      </c>
      <c r="F40" s="1" t="s">
        <v>755</v>
      </c>
      <c r="G40" s="1" t="s">
        <v>114</v>
      </c>
    </row>
    <row r="41" spans="1:7" x14ac:dyDescent="0.25">
      <c r="A41" s="1">
        <v>5</v>
      </c>
      <c r="B41" s="6" t="s">
        <v>2711</v>
      </c>
      <c r="C41" s="6" t="s">
        <v>3311</v>
      </c>
      <c r="D41" s="7" t="s">
        <v>2106</v>
      </c>
      <c r="E41" s="1" t="s">
        <v>754</v>
      </c>
      <c r="F41" s="1" t="s">
        <v>755</v>
      </c>
      <c r="G41" s="1" t="s">
        <v>114</v>
      </c>
    </row>
    <row r="42" spans="1:7" x14ac:dyDescent="0.25">
      <c r="A42" s="1">
        <v>6</v>
      </c>
      <c r="B42" s="6" t="s">
        <v>2712</v>
      </c>
      <c r="C42" s="6" t="s">
        <v>3312</v>
      </c>
      <c r="D42" s="7" t="s">
        <v>2106</v>
      </c>
      <c r="E42" s="1" t="s">
        <v>754</v>
      </c>
      <c r="F42" s="1" t="s">
        <v>755</v>
      </c>
      <c r="G42" s="1" t="s">
        <v>114</v>
      </c>
    </row>
    <row r="43" spans="1:7" x14ac:dyDescent="0.25">
      <c r="A43" s="1">
        <v>7</v>
      </c>
      <c r="B43" s="6" t="s">
        <v>2713</v>
      </c>
      <c r="C43" s="6" t="s">
        <v>3313</v>
      </c>
      <c r="D43" s="7" t="s">
        <v>2106</v>
      </c>
      <c r="E43" s="1" t="s">
        <v>754</v>
      </c>
      <c r="F43" s="1" t="s">
        <v>755</v>
      </c>
      <c r="G43" s="1" t="s">
        <v>114</v>
      </c>
    </row>
    <row r="44" spans="1:7" x14ac:dyDescent="0.25">
      <c r="A44" s="1">
        <v>8</v>
      </c>
      <c r="B44" s="6" t="s">
        <v>2714</v>
      </c>
      <c r="C44" s="6" t="s">
        <v>3314</v>
      </c>
      <c r="D44" s="7" t="s">
        <v>2106</v>
      </c>
      <c r="E44" s="1" t="s">
        <v>754</v>
      </c>
      <c r="F44" s="1" t="s">
        <v>755</v>
      </c>
      <c r="G44" s="1" t="s">
        <v>114</v>
      </c>
    </row>
    <row r="45" spans="1:7" x14ac:dyDescent="0.25">
      <c r="A45" s="1">
        <v>9</v>
      </c>
      <c r="B45" s="6" t="s">
        <v>2715</v>
      </c>
      <c r="C45" s="6" t="s">
        <v>2531</v>
      </c>
      <c r="D45" s="7" t="s">
        <v>2106</v>
      </c>
      <c r="E45" s="1" t="s">
        <v>754</v>
      </c>
      <c r="F45" s="1" t="s">
        <v>755</v>
      </c>
      <c r="G45" s="1" t="s">
        <v>114</v>
      </c>
    </row>
    <row r="46" spans="1:7" x14ac:dyDescent="0.25">
      <c r="A46" s="1">
        <v>10</v>
      </c>
      <c r="B46" s="6" t="s">
        <v>2716</v>
      </c>
      <c r="C46" s="6" t="s">
        <v>3315</v>
      </c>
      <c r="D46" s="7" t="s">
        <v>2106</v>
      </c>
      <c r="E46" s="1" t="s">
        <v>754</v>
      </c>
      <c r="F46" s="1" t="s">
        <v>755</v>
      </c>
      <c r="G46" s="1" t="s">
        <v>114</v>
      </c>
    </row>
    <row r="47" spans="1:7" x14ac:dyDescent="0.25">
      <c r="A47" s="1">
        <v>11</v>
      </c>
      <c r="B47" s="6" t="s">
        <v>2717</v>
      </c>
      <c r="C47" s="6" t="s">
        <v>3316</v>
      </c>
      <c r="D47" s="7" t="s">
        <v>2066</v>
      </c>
      <c r="E47" s="1" t="s">
        <v>754</v>
      </c>
      <c r="F47" s="1" t="s">
        <v>755</v>
      </c>
      <c r="G47" s="1" t="s">
        <v>114</v>
      </c>
    </row>
    <row r="48" spans="1:7" x14ac:dyDescent="0.25">
      <c r="A48" s="1">
        <v>12</v>
      </c>
      <c r="B48" s="6" t="s">
        <v>2718</v>
      </c>
      <c r="C48" s="6" t="s">
        <v>3317</v>
      </c>
      <c r="D48" s="7" t="s">
        <v>2095</v>
      </c>
      <c r="E48" s="1" t="s">
        <v>754</v>
      </c>
      <c r="F48" s="1" t="s">
        <v>755</v>
      </c>
      <c r="G48" s="1" t="s">
        <v>114</v>
      </c>
    </row>
    <row r="49" spans="1:7" x14ac:dyDescent="0.25">
      <c r="A49" s="1">
        <v>13</v>
      </c>
      <c r="B49" s="6" t="s">
        <v>2719</v>
      </c>
      <c r="C49" s="6" t="s">
        <v>3318</v>
      </c>
      <c r="D49" s="7" t="s">
        <v>2095</v>
      </c>
      <c r="E49" s="1" t="s">
        <v>754</v>
      </c>
      <c r="F49" s="1" t="s">
        <v>755</v>
      </c>
      <c r="G49" s="1" t="s">
        <v>114</v>
      </c>
    </row>
    <row r="50" spans="1:7" x14ac:dyDescent="0.25">
      <c r="A50" s="1">
        <v>14</v>
      </c>
      <c r="B50" s="6" t="s">
        <v>2720</v>
      </c>
      <c r="C50" s="6" t="s">
        <v>3319</v>
      </c>
      <c r="D50" s="7" t="s">
        <v>2095</v>
      </c>
      <c r="E50" s="1" t="s">
        <v>754</v>
      </c>
      <c r="F50" s="1" t="s">
        <v>755</v>
      </c>
      <c r="G50" s="1" t="s">
        <v>114</v>
      </c>
    </row>
    <row r="51" spans="1:7" x14ac:dyDescent="0.25">
      <c r="A51" s="1">
        <v>15</v>
      </c>
      <c r="B51" s="6" t="s">
        <v>2721</v>
      </c>
      <c r="C51" s="6" t="s">
        <v>3320</v>
      </c>
      <c r="D51" s="7" t="s">
        <v>2051</v>
      </c>
      <c r="E51" s="1" t="s">
        <v>754</v>
      </c>
      <c r="F51" s="1" t="s">
        <v>755</v>
      </c>
      <c r="G51" s="1" t="s">
        <v>114</v>
      </c>
    </row>
    <row r="52" spans="1:7" x14ac:dyDescent="0.25">
      <c r="A52" s="1">
        <v>16</v>
      </c>
      <c r="B52" s="6" t="s">
        <v>2722</v>
      </c>
      <c r="C52" s="6" t="s">
        <v>2068</v>
      </c>
      <c r="D52" s="7" t="s">
        <v>2051</v>
      </c>
      <c r="E52" s="1" t="s">
        <v>754</v>
      </c>
      <c r="F52" s="1" t="s">
        <v>755</v>
      </c>
      <c r="G52" s="1" t="s">
        <v>114</v>
      </c>
    </row>
    <row r="53" spans="1:7" x14ac:dyDescent="0.25">
      <c r="A53" s="1">
        <v>17</v>
      </c>
      <c r="B53" s="6" t="s">
        <v>2723</v>
      </c>
      <c r="C53" s="6" t="s">
        <v>3321</v>
      </c>
      <c r="D53" s="7" t="s">
        <v>2078</v>
      </c>
      <c r="E53" s="1" t="s">
        <v>754</v>
      </c>
      <c r="F53" s="1" t="s">
        <v>755</v>
      </c>
      <c r="G53" s="1" t="s">
        <v>114</v>
      </c>
    </row>
    <row r="54" spans="1:7" x14ac:dyDescent="0.25">
      <c r="A54" s="1">
        <v>18</v>
      </c>
      <c r="B54" s="6" t="s">
        <v>2724</v>
      </c>
      <c r="C54" s="6" t="s">
        <v>3322</v>
      </c>
      <c r="D54" s="7" t="s">
        <v>2062</v>
      </c>
      <c r="E54" s="1" t="s">
        <v>754</v>
      </c>
      <c r="F54" s="1" t="s">
        <v>755</v>
      </c>
      <c r="G54" s="1" t="s">
        <v>114</v>
      </c>
    </row>
    <row r="55" spans="1:7" x14ac:dyDescent="0.25">
      <c r="A55" s="1">
        <v>19</v>
      </c>
      <c r="B55" s="6" t="s">
        <v>2725</v>
      </c>
      <c r="C55" s="6" t="s">
        <v>3323</v>
      </c>
      <c r="D55" s="7" t="s">
        <v>2062</v>
      </c>
      <c r="E55" s="1" t="s">
        <v>754</v>
      </c>
      <c r="F55" s="1" t="s">
        <v>755</v>
      </c>
      <c r="G55" s="1" t="s">
        <v>114</v>
      </c>
    </row>
    <row r="56" spans="1:7" x14ac:dyDescent="0.25">
      <c r="A56" s="1">
        <v>20</v>
      </c>
      <c r="B56" s="6" t="s">
        <v>2726</v>
      </c>
      <c r="C56" s="6" t="s">
        <v>3324</v>
      </c>
      <c r="D56" s="7" t="s">
        <v>2062</v>
      </c>
      <c r="E56" s="1" t="s">
        <v>754</v>
      </c>
      <c r="F56" s="1" t="s">
        <v>755</v>
      </c>
      <c r="G56" s="1" t="s">
        <v>114</v>
      </c>
    </row>
    <row r="57" spans="1:7" x14ac:dyDescent="0.25">
      <c r="A57" s="1">
        <v>21</v>
      </c>
      <c r="B57" s="6" t="s">
        <v>2727</v>
      </c>
      <c r="C57" s="6" t="s">
        <v>3325</v>
      </c>
      <c r="D57" s="7" t="s">
        <v>2106</v>
      </c>
      <c r="E57" s="1" t="s">
        <v>754</v>
      </c>
      <c r="F57" s="1" t="s">
        <v>755</v>
      </c>
      <c r="G57" s="1" t="s">
        <v>114</v>
      </c>
    </row>
    <row r="58" spans="1:7" x14ac:dyDescent="0.25">
      <c r="A58" s="1">
        <v>22</v>
      </c>
      <c r="B58" s="6" t="s">
        <v>2728</v>
      </c>
      <c r="C58" s="6" t="s">
        <v>3326</v>
      </c>
      <c r="D58" s="7" t="s">
        <v>2147</v>
      </c>
      <c r="E58" s="1" t="s">
        <v>754</v>
      </c>
      <c r="F58" s="1" t="s">
        <v>755</v>
      </c>
      <c r="G58" s="1" t="s">
        <v>114</v>
      </c>
    </row>
    <row r="59" spans="1:7" x14ac:dyDescent="0.25">
      <c r="A59" s="1">
        <v>23</v>
      </c>
      <c r="B59" s="6" t="s">
        <v>2729</v>
      </c>
      <c r="C59" s="6" t="s">
        <v>3327</v>
      </c>
      <c r="D59" s="7" t="s">
        <v>2147</v>
      </c>
      <c r="E59" s="1" t="s">
        <v>754</v>
      </c>
      <c r="F59" s="1" t="s">
        <v>755</v>
      </c>
      <c r="G59" s="1" t="s">
        <v>114</v>
      </c>
    </row>
    <row r="60" spans="1:7" x14ac:dyDescent="0.25">
      <c r="A60" s="1">
        <v>24</v>
      </c>
      <c r="B60" s="6" t="s">
        <v>2730</v>
      </c>
      <c r="C60" s="6" t="s">
        <v>3328</v>
      </c>
      <c r="D60" s="7" t="s">
        <v>2147</v>
      </c>
      <c r="E60" s="1" t="s">
        <v>754</v>
      </c>
      <c r="F60" s="1" t="s">
        <v>755</v>
      </c>
      <c r="G60" s="1" t="s">
        <v>114</v>
      </c>
    </row>
    <row r="61" spans="1:7" x14ac:dyDescent="0.25">
      <c r="A61" s="1">
        <v>25</v>
      </c>
      <c r="B61" s="6" t="s">
        <v>2731</v>
      </c>
      <c r="C61" s="6" t="s">
        <v>3329</v>
      </c>
      <c r="D61" s="7" t="s">
        <v>2147</v>
      </c>
      <c r="E61" s="1" t="s">
        <v>754</v>
      </c>
      <c r="F61" s="1" t="s">
        <v>755</v>
      </c>
      <c r="G61" s="1" t="s">
        <v>114</v>
      </c>
    </row>
    <row r="62" spans="1:7" x14ac:dyDescent="0.25">
      <c r="A62" s="1">
        <v>26</v>
      </c>
      <c r="B62" s="6" t="s">
        <v>2732</v>
      </c>
      <c r="C62" s="6" t="s">
        <v>3330</v>
      </c>
      <c r="D62" s="7" t="s">
        <v>2147</v>
      </c>
      <c r="E62" s="1" t="s">
        <v>754</v>
      </c>
      <c r="F62" s="1" t="s">
        <v>755</v>
      </c>
      <c r="G62" s="1" t="s">
        <v>114</v>
      </c>
    </row>
    <row r="63" spans="1:7" x14ac:dyDescent="0.25">
      <c r="A63" s="1">
        <v>27</v>
      </c>
      <c r="B63" s="6" t="s">
        <v>2733</v>
      </c>
      <c r="C63" s="6" t="s">
        <v>3331</v>
      </c>
      <c r="D63" s="7" t="s">
        <v>2147</v>
      </c>
      <c r="E63" s="1" t="s">
        <v>754</v>
      </c>
      <c r="F63" s="1" t="s">
        <v>755</v>
      </c>
      <c r="G63" s="1" t="s">
        <v>114</v>
      </c>
    </row>
    <row r="64" spans="1:7" x14ac:dyDescent="0.25">
      <c r="A64" s="1">
        <v>28</v>
      </c>
      <c r="B64" s="6" t="s">
        <v>2734</v>
      </c>
      <c r="C64" s="6" t="s">
        <v>3332</v>
      </c>
      <c r="D64" s="7" t="s">
        <v>2147</v>
      </c>
      <c r="E64" s="1" t="s">
        <v>754</v>
      </c>
      <c r="F64" s="1" t="s">
        <v>755</v>
      </c>
      <c r="G64" s="1" t="s">
        <v>114</v>
      </c>
    </row>
    <row r="65" spans="1:7" x14ac:dyDescent="0.25">
      <c r="A65" s="1">
        <v>29</v>
      </c>
      <c r="B65" s="6" t="s">
        <v>2735</v>
      </c>
      <c r="C65" s="6" t="s">
        <v>3333</v>
      </c>
      <c r="D65" s="7" t="s">
        <v>2147</v>
      </c>
      <c r="E65" s="1" t="s">
        <v>754</v>
      </c>
      <c r="F65" s="1" t="s">
        <v>755</v>
      </c>
      <c r="G65" s="1" t="s">
        <v>114</v>
      </c>
    </row>
    <row r="66" spans="1:7" x14ac:dyDescent="0.25">
      <c r="A66" s="1">
        <v>30</v>
      </c>
      <c r="B66" s="6" t="s">
        <v>2736</v>
      </c>
      <c r="C66" s="6" t="s">
        <v>3334</v>
      </c>
      <c r="D66" s="7" t="s">
        <v>2147</v>
      </c>
      <c r="E66" s="1" t="s">
        <v>754</v>
      </c>
      <c r="F66" s="1" t="s">
        <v>755</v>
      </c>
      <c r="G66" s="1" t="s">
        <v>114</v>
      </c>
    </row>
    <row r="67" spans="1:7" x14ac:dyDescent="0.25">
      <c r="A67" s="1">
        <v>31</v>
      </c>
      <c r="B67" s="6" t="s">
        <v>2737</v>
      </c>
      <c r="C67" s="6" t="s">
        <v>3335</v>
      </c>
      <c r="D67" s="7" t="s">
        <v>2147</v>
      </c>
      <c r="E67" s="1" t="s">
        <v>754</v>
      </c>
      <c r="F67" s="1" t="s">
        <v>755</v>
      </c>
      <c r="G67" s="1" t="s">
        <v>114</v>
      </c>
    </row>
    <row r="68" spans="1:7" x14ac:dyDescent="0.25">
      <c r="A68" s="1">
        <v>32</v>
      </c>
      <c r="B68" s="6" t="s">
        <v>2738</v>
      </c>
      <c r="C68" s="6" t="s">
        <v>3336</v>
      </c>
      <c r="D68" s="7" t="s">
        <v>2147</v>
      </c>
      <c r="E68" s="1" t="s">
        <v>754</v>
      </c>
      <c r="F68" s="1" t="s">
        <v>755</v>
      </c>
      <c r="G68" s="1" t="s">
        <v>114</v>
      </c>
    </row>
    <row r="69" spans="1:7" x14ac:dyDescent="0.25">
      <c r="A69" s="1">
        <v>33</v>
      </c>
      <c r="B69" s="6" t="s">
        <v>2739</v>
      </c>
      <c r="C69" s="6" t="s">
        <v>3337</v>
      </c>
      <c r="D69" s="7" t="s">
        <v>2474</v>
      </c>
      <c r="E69" s="1" t="s">
        <v>754</v>
      </c>
      <c r="F69" s="1" t="s">
        <v>755</v>
      </c>
      <c r="G69" s="1" t="s">
        <v>114</v>
      </c>
    </row>
    <row r="70" spans="1:7" x14ac:dyDescent="0.25">
      <c r="A70" s="1">
        <v>34</v>
      </c>
      <c r="B70" s="6" t="s">
        <v>2740</v>
      </c>
      <c r="C70" s="6" t="s">
        <v>3338</v>
      </c>
      <c r="D70" s="7" t="s">
        <v>2082</v>
      </c>
      <c r="E70" s="1" t="s">
        <v>754</v>
      </c>
      <c r="F70" s="1" t="s">
        <v>755</v>
      </c>
      <c r="G70" s="1" t="s">
        <v>114</v>
      </c>
    </row>
    <row r="71" spans="1:7" x14ac:dyDescent="0.25">
      <c r="A71" s="1">
        <v>35</v>
      </c>
      <c r="B71" s="6" t="s">
        <v>2741</v>
      </c>
      <c r="C71" s="6" t="s">
        <v>3339</v>
      </c>
      <c r="D71" s="7" t="s">
        <v>2082</v>
      </c>
      <c r="E71" s="1" t="s">
        <v>754</v>
      </c>
      <c r="F71" s="1" t="s">
        <v>755</v>
      </c>
      <c r="G71" s="1" t="s">
        <v>114</v>
      </c>
    </row>
    <row r="72" spans="1:7" x14ac:dyDescent="0.25">
      <c r="A72" s="1">
        <v>1</v>
      </c>
      <c r="B72" s="6" t="s">
        <v>2742</v>
      </c>
      <c r="C72" s="6" t="s">
        <v>3340</v>
      </c>
      <c r="D72" s="7" t="s">
        <v>2082</v>
      </c>
      <c r="E72" s="1" t="s">
        <v>798</v>
      </c>
      <c r="F72" s="1" t="s">
        <v>799</v>
      </c>
      <c r="G72" s="1" t="s">
        <v>114</v>
      </c>
    </row>
    <row r="73" spans="1:7" x14ac:dyDescent="0.25">
      <c r="A73" s="1">
        <v>2</v>
      </c>
      <c r="B73" s="6" t="s">
        <v>2743</v>
      </c>
      <c r="C73" s="6" t="s">
        <v>3341</v>
      </c>
      <c r="D73" s="7" t="s">
        <v>2082</v>
      </c>
      <c r="E73" s="1" t="s">
        <v>798</v>
      </c>
      <c r="F73" s="1" t="s">
        <v>799</v>
      </c>
      <c r="G73" s="1" t="s">
        <v>114</v>
      </c>
    </row>
    <row r="74" spans="1:7" x14ac:dyDescent="0.25">
      <c r="A74" s="1">
        <v>3</v>
      </c>
      <c r="B74" s="6" t="s">
        <v>2744</v>
      </c>
      <c r="C74" s="6" t="s">
        <v>3342</v>
      </c>
      <c r="D74" s="7" t="s">
        <v>2082</v>
      </c>
      <c r="E74" s="1" t="s">
        <v>798</v>
      </c>
      <c r="F74" s="1" t="s">
        <v>799</v>
      </c>
      <c r="G74" s="1" t="s">
        <v>114</v>
      </c>
    </row>
    <row r="75" spans="1:7" x14ac:dyDescent="0.25">
      <c r="A75" s="1">
        <v>4</v>
      </c>
      <c r="B75" s="6" t="s">
        <v>2745</v>
      </c>
      <c r="C75" s="6" t="s">
        <v>3343</v>
      </c>
      <c r="D75" s="7" t="s">
        <v>2066</v>
      </c>
      <c r="E75" s="1" t="s">
        <v>798</v>
      </c>
      <c r="F75" s="1" t="s">
        <v>799</v>
      </c>
      <c r="G75" s="1" t="s">
        <v>114</v>
      </c>
    </row>
    <row r="76" spans="1:7" x14ac:dyDescent="0.25">
      <c r="A76" s="1">
        <v>5</v>
      </c>
      <c r="B76" s="6" t="s">
        <v>2746</v>
      </c>
      <c r="C76" s="6" t="s">
        <v>3344</v>
      </c>
      <c r="D76" s="7" t="s">
        <v>2066</v>
      </c>
      <c r="E76" s="1" t="s">
        <v>798</v>
      </c>
      <c r="F76" s="1" t="s">
        <v>799</v>
      </c>
      <c r="G76" s="1" t="s">
        <v>114</v>
      </c>
    </row>
    <row r="77" spans="1:7" x14ac:dyDescent="0.25">
      <c r="A77" s="1">
        <v>6</v>
      </c>
      <c r="B77" s="6" t="s">
        <v>2747</v>
      </c>
      <c r="C77" s="6" t="s">
        <v>3345</v>
      </c>
      <c r="D77" s="7" t="s">
        <v>2066</v>
      </c>
      <c r="E77" s="1" t="s">
        <v>798</v>
      </c>
      <c r="F77" s="1" t="s">
        <v>799</v>
      </c>
      <c r="G77" s="1" t="s">
        <v>114</v>
      </c>
    </row>
    <row r="78" spans="1:7" x14ac:dyDescent="0.25">
      <c r="A78" s="1">
        <v>7</v>
      </c>
      <c r="B78" s="6" t="s">
        <v>2748</v>
      </c>
      <c r="C78" s="6" t="s">
        <v>3346</v>
      </c>
      <c r="D78" s="7" t="s">
        <v>2066</v>
      </c>
      <c r="E78" s="1" t="s">
        <v>798</v>
      </c>
      <c r="F78" s="1" t="s">
        <v>799</v>
      </c>
      <c r="G78" s="1" t="s">
        <v>114</v>
      </c>
    </row>
    <row r="79" spans="1:7" x14ac:dyDescent="0.25">
      <c r="A79" s="1">
        <v>8</v>
      </c>
      <c r="B79" s="6" t="s">
        <v>2749</v>
      </c>
      <c r="C79" s="6" t="s">
        <v>3347</v>
      </c>
      <c r="D79" s="7" t="s">
        <v>2071</v>
      </c>
      <c r="E79" s="1" t="s">
        <v>798</v>
      </c>
      <c r="F79" s="1" t="s">
        <v>799</v>
      </c>
      <c r="G79" s="1" t="s">
        <v>114</v>
      </c>
    </row>
    <row r="80" spans="1:7" x14ac:dyDescent="0.25">
      <c r="A80" s="1">
        <v>9</v>
      </c>
      <c r="B80" s="6" t="s">
        <v>2750</v>
      </c>
      <c r="C80" s="6" t="s">
        <v>3348</v>
      </c>
      <c r="D80" s="7" t="s">
        <v>2071</v>
      </c>
      <c r="E80" s="1" t="s">
        <v>798</v>
      </c>
      <c r="F80" s="1" t="s">
        <v>799</v>
      </c>
      <c r="G80" s="1" t="s">
        <v>114</v>
      </c>
    </row>
    <row r="81" spans="1:7" x14ac:dyDescent="0.25">
      <c r="A81" s="1">
        <v>10</v>
      </c>
      <c r="B81" s="6" t="s">
        <v>2751</v>
      </c>
      <c r="C81" s="6" t="s">
        <v>3349</v>
      </c>
      <c r="D81" s="7" t="s">
        <v>2071</v>
      </c>
      <c r="E81" s="1" t="s">
        <v>798</v>
      </c>
      <c r="F81" s="1" t="s">
        <v>799</v>
      </c>
      <c r="G81" s="1" t="s">
        <v>114</v>
      </c>
    </row>
    <row r="82" spans="1:7" x14ac:dyDescent="0.25">
      <c r="A82" s="1">
        <v>11</v>
      </c>
      <c r="B82" s="6" t="s">
        <v>2752</v>
      </c>
      <c r="C82" s="6" t="s">
        <v>3350</v>
      </c>
      <c r="D82" s="7" t="s">
        <v>2071</v>
      </c>
      <c r="E82" s="1" t="s">
        <v>798</v>
      </c>
      <c r="F82" s="1" t="s">
        <v>799</v>
      </c>
      <c r="G82" s="1" t="s">
        <v>114</v>
      </c>
    </row>
    <row r="83" spans="1:7" x14ac:dyDescent="0.25">
      <c r="A83" s="1">
        <v>12</v>
      </c>
      <c r="B83" s="6" t="s">
        <v>2753</v>
      </c>
      <c r="C83" s="6" t="s">
        <v>3351</v>
      </c>
      <c r="D83" s="7" t="s">
        <v>2071</v>
      </c>
      <c r="E83" s="1" t="s">
        <v>798</v>
      </c>
      <c r="F83" s="1" t="s">
        <v>799</v>
      </c>
      <c r="G83" s="1" t="s">
        <v>114</v>
      </c>
    </row>
    <row r="84" spans="1:7" x14ac:dyDescent="0.25">
      <c r="A84" s="1">
        <v>13</v>
      </c>
      <c r="B84" s="6" t="s">
        <v>2754</v>
      </c>
      <c r="C84" s="6" t="s">
        <v>3352</v>
      </c>
      <c r="D84" s="7" t="s">
        <v>2071</v>
      </c>
      <c r="E84" s="1" t="s">
        <v>798</v>
      </c>
      <c r="F84" s="1" t="s">
        <v>799</v>
      </c>
      <c r="G84" s="1" t="s">
        <v>114</v>
      </c>
    </row>
    <row r="85" spans="1:7" x14ac:dyDescent="0.25">
      <c r="A85" s="1">
        <v>14</v>
      </c>
      <c r="B85" s="6" t="s">
        <v>2755</v>
      </c>
      <c r="C85" s="6" t="s">
        <v>3353</v>
      </c>
      <c r="D85" s="7" t="s">
        <v>2071</v>
      </c>
      <c r="E85" s="1" t="s">
        <v>798</v>
      </c>
      <c r="F85" s="1" t="s">
        <v>799</v>
      </c>
      <c r="G85" s="1" t="s">
        <v>114</v>
      </c>
    </row>
    <row r="86" spans="1:7" x14ac:dyDescent="0.25">
      <c r="A86" s="1">
        <v>15</v>
      </c>
      <c r="B86" s="6" t="s">
        <v>2756</v>
      </c>
      <c r="C86" s="6" t="s">
        <v>3354</v>
      </c>
      <c r="D86" s="7" t="s">
        <v>2071</v>
      </c>
      <c r="E86" s="1" t="s">
        <v>798</v>
      </c>
      <c r="F86" s="1" t="s">
        <v>799</v>
      </c>
      <c r="G86" s="1" t="s">
        <v>114</v>
      </c>
    </row>
    <row r="87" spans="1:7" x14ac:dyDescent="0.25">
      <c r="A87" s="1">
        <v>16</v>
      </c>
      <c r="B87" s="6" t="s">
        <v>2757</v>
      </c>
      <c r="C87" s="6" t="s">
        <v>3355</v>
      </c>
      <c r="D87" s="7" t="s">
        <v>2071</v>
      </c>
      <c r="E87" s="1" t="s">
        <v>798</v>
      </c>
      <c r="F87" s="1" t="s">
        <v>799</v>
      </c>
      <c r="G87" s="1" t="s">
        <v>114</v>
      </c>
    </row>
    <row r="88" spans="1:7" x14ac:dyDescent="0.25">
      <c r="A88" s="1">
        <v>17</v>
      </c>
      <c r="B88" s="6" t="s">
        <v>2758</v>
      </c>
      <c r="C88" s="6" t="s">
        <v>3356</v>
      </c>
      <c r="D88" s="7" t="s">
        <v>2071</v>
      </c>
      <c r="E88" s="1" t="s">
        <v>798</v>
      </c>
      <c r="F88" s="1" t="s">
        <v>799</v>
      </c>
      <c r="G88" s="1" t="s">
        <v>114</v>
      </c>
    </row>
    <row r="89" spans="1:7" x14ac:dyDescent="0.25">
      <c r="A89" s="1">
        <v>18</v>
      </c>
      <c r="B89" s="6" t="s">
        <v>2759</v>
      </c>
      <c r="C89" s="6" t="s">
        <v>3357</v>
      </c>
      <c r="D89" s="7" t="s">
        <v>2071</v>
      </c>
      <c r="E89" s="1" t="s">
        <v>798</v>
      </c>
      <c r="F89" s="1" t="s">
        <v>799</v>
      </c>
      <c r="G89" s="1" t="s">
        <v>114</v>
      </c>
    </row>
    <row r="90" spans="1:7" x14ac:dyDescent="0.25">
      <c r="A90" s="1">
        <v>19</v>
      </c>
      <c r="B90" s="6" t="s">
        <v>2760</v>
      </c>
      <c r="C90" s="6" t="s">
        <v>3358</v>
      </c>
      <c r="D90" s="7" t="s">
        <v>2071</v>
      </c>
      <c r="E90" s="1" t="s">
        <v>798</v>
      </c>
      <c r="F90" s="1" t="s">
        <v>799</v>
      </c>
      <c r="G90" s="1" t="s">
        <v>114</v>
      </c>
    </row>
    <row r="91" spans="1:7" x14ac:dyDescent="0.25">
      <c r="A91" s="1">
        <v>20</v>
      </c>
      <c r="B91" s="6" t="s">
        <v>2761</v>
      </c>
      <c r="C91" s="6" t="s">
        <v>3359</v>
      </c>
      <c r="D91" s="7" t="s">
        <v>2071</v>
      </c>
      <c r="E91" s="1" t="s">
        <v>798</v>
      </c>
      <c r="F91" s="1" t="s">
        <v>799</v>
      </c>
      <c r="G91" s="1" t="s">
        <v>114</v>
      </c>
    </row>
    <row r="92" spans="1:7" x14ac:dyDescent="0.25">
      <c r="A92" s="1">
        <v>21</v>
      </c>
      <c r="B92" s="6" t="s">
        <v>2762</v>
      </c>
      <c r="C92" s="6" t="s">
        <v>3360</v>
      </c>
      <c r="D92" s="7" t="s">
        <v>2071</v>
      </c>
      <c r="E92" s="1" t="s">
        <v>798</v>
      </c>
      <c r="F92" s="1" t="s">
        <v>799</v>
      </c>
      <c r="G92" s="1" t="s">
        <v>114</v>
      </c>
    </row>
    <row r="93" spans="1:7" x14ac:dyDescent="0.25">
      <c r="A93" s="1">
        <v>22</v>
      </c>
      <c r="B93" s="6" t="s">
        <v>2763</v>
      </c>
      <c r="C93" s="6" t="s">
        <v>3361</v>
      </c>
      <c r="D93" s="7" t="s">
        <v>2071</v>
      </c>
      <c r="E93" s="1" t="s">
        <v>798</v>
      </c>
      <c r="F93" s="1" t="s">
        <v>799</v>
      </c>
      <c r="G93" s="1" t="s">
        <v>114</v>
      </c>
    </row>
    <row r="94" spans="1:7" x14ac:dyDescent="0.25">
      <c r="A94" s="1">
        <v>23</v>
      </c>
      <c r="B94" s="6" t="s">
        <v>2764</v>
      </c>
      <c r="C94" s="6" t="s">
        <v>3362</v>
      </c>
      <c r="D94" s="7" t="s">
        <v>2071</v>
      </c>
      <c r="E94" s="1" t="s">
        <v>798</v>
      </c>
      <c r="F94" s="1" t="s">
        <v>799</v>
      </c>
      <c r="G94" s="1" t="s">
        <v>114</v>
      </c>
    </row>
    <row r="95" spans="1:7" x14ac:dyDescent="0.25">
      <c r="A95" s="1">
        <v>24</v>
      </c>
      <c r="B95" s="6" t="s">
        <v>2765</v>
      </c>
      <c r="C95" s="6" t="s">
        <v>3363</v>
      </c>
      <c r="D95" s="7" t="s">
        <v>2106</v>
      </c>
      <c r="E95" s="1" t="s">
        <v>798</v>
      </c>
      <c r="F95" s="1" t="s">
        <v>799</v>
      </c>
      <c r="G95" s="1" t="s">
        <v>114</v>
      </c>
    </row>
    <row r="96" spans="1:7" x14ac:dyDescent="0.25">
      <c r="A96" s="1">
        <v>25</v>
      </c>
      <c r="B96" s="6" t="s">
        <v>2766</v>
      </c>
      <c r="C96" s="6" t="s">
        <v>3364</v>
      </c>
      <c r="D96" s="7" t="s">
        <v>2048</v>
      </c>
      <c r="E96" s="1" t="s">
        <v>798</v>
      </c>
      <c r="F96" s="1" t="s">
        <v>799</v>
      </c>
      <c r="G96" s="1" t="s">
        <v>114</v>
      </c>
    </row>
    <row r="97" spans="1:7" x14ac:dyDescent="0.25">
      <c r="A97" s="1">
        <v>26</v>
      </c>
      <c r="B97" s="6" t="s">
        <v>2767</v>
      </c>
      <c r="C97" s="6" t="s">
        <v>3365</v>
      </c>
      <c r="D97" s="7" t="s">
        <v>2051</v>
      </c>
      <c r="E97" s="1" t="s">
        <v>798</v>
      </c>
      <c r="F97" s="1" t="s">
        <v>799</v>
      </c>
      <c r="G97" s="1" t="s">
        <v>114</v>
      </c>
    </row>
    <row r="98" spans="1:7" x14ac:dyDescent="0.25">
      <c r="A98" s="1">
        <v>27</v>
      </c>
      <c r="B98" s="6" t="s">
        <v>2768</v>
      </c>
      <c r="C98" s="6" t="s">
        <v>3366</v>
      </c>
      <c r="D98" s="7" t="s">
        <v>2103</v>
      </c>
      <c r="E98" s="1" t="s">
        <v>798</v>
      </c>
      <c r="F98" s="1" t="s">
        <v>799</v>
      </c>
      <c r="G98" s="1" t="s">
        <v>114</v>
      </c>
    </row>
    <row r="99" spans="1:7" x14ac:dyDescent="0.25">
      <c r="A99" s="1">
        <v>28</v>
      </c>
      <c r="B99" s="6" t="s">
        <v>2769</v>
      </c>
      <c r="C99" s="6" t="s">
        <v>3367</v>
      </c>
      <c r="D99" s="7" t="s">
        <v>2103</v>
      </c>
      <c r="E99" s="1" t="s">
        <v>798</v>
      </c>
      <c r="F99" s="1" t="s">
        <v>799</v>
      </c>
      <c r="G99" s="1" t="s">
        <v>114</v>
      </c>
    </row>
    <row r="100" spans="1:7" x14ac:dyDescent="0.25">
      <c r="A100" s="1">
        <v>29</v>
      </c>
      <c r="B100" s="6" t="s">
        <v>2770</v>
      </c>
      <c r="C100" s="6" t="s">
        <v>3368</v>
      </c>
      <c r="D100" s="7" t="s">
        <v>2103</v>
      </c>
      <c r="E100" s="1" t="s">
        <v>798</v>
      </c>
      <c r="F100" s="1" t="s">
        <v>799</v>
      </c>
      <c r="G100" s="1" t="s">
        <v>114</v>
      </c>
    </row>
    <row r="101" spans="1:7" x14ac:dyDescent="0.25">
      <c r="A101" s="1">
        <v>30</v>
      </c>
      <c r="B101" s="6" t="s">
        <v>2771</v>
      </c>
      <c r="C101" s="6" t="s">
        <v>3369</v>
      </c>
      <c r="D101" s="7" t="s">
        <v>2103</v>
      </c>
      <c r="E101" s="1" t="s">
        <v>798</v>
      </c>
      <c r="F101" s="1" t="s">
        <v>799</v>
      </c>
      <c r="G101" s="1" t="s">
        <v>114</v>
      </c>
    </row>
    <row r="102" spans="1:7" x14ac:dyDescent="0.25">
      <c r="A102" s="1">
        <v>31</v>
      </c>
      <c r="B102" s="6" t="s">
        <v>2772</v>
      </c>
      <c r="C102" s="6" t="s">
        <v>3370</v>
      </c>
      <c r="D102" s="7" t="s">
        <v>2103</v>
      </c>
      <c r="E102" s="1" t="s">
        <v>798</v>
      </c>
      <c r="F102" s="1" t="s">
        <v>799</v>
      </c>
      <c r="G102" s="1" t="s">
        <v>114</v>
      </c>
    </row>
    <row r="103" spans="1:7" x14ac:dyDescent="0.25">
      <c r="A103" s="1">
        <v>32</v>
      </c>
      <c r="B103" s="6" t="s">
        <v>2773</v>
      </c>
      <c r="C103" s="6" t="s">
        <v>3371</v>
      </c>
      <c r="D103" s="7" t="s">
        <v>2053</v>
      </c>
      <c r="E103" s="1" t="s">
        <v>798</v>
      </c>
      <c r="F103" s="1" t="s">
        <v>799</v>
      </c>
      <c r="G103" s="1" t="s">
        <v>114</v>
      </c>
    </row>
    <row r="104" spans="1:7" x14ac:dyDescent="0.25">
      <c r="A104" s="1">
        <v>33</v>
      </c>
      <c r="B104" s="6" t="s">
        <v>2774</v>
      </c>
      <c r="C104" s="6" t="s">
        <v>3372</v>
      </c>
      <c r="D104" s="7" t="s">
        <v>2053</v>
      </c>
      <c r="E104" s="1" t="s">
        <v>798</v>
      </c>
      <c r="F104" s="1" t="s">
        <v>799</v>
      </c>
      <c r="G104" s="1" t="s">
        <v>114</v>
      </c>
    </row>
    <row r="105" spans="1:7" x14ac:dyDescent="0.25">
      <c r="A105" s="1">
        <v>34</v>
      </c>
      <c r="B105" s="6" t="s">
        <v>2775</v>
      </c>
      <c r="C105" s="6" t="s">
        <v>3373</v>
      </c>
      <c r="D105" s="7" t="s">
        <v>2053</v>
      </c>
      <c r="E105" s="1" t="s">
        <v>798</v>
      </c>
      <c r="F105" s="1" t="s">
        <v>799</v>
      </c>
      <c r="G105" s="1" t="s">
        <v>114</v>
      </c>
    </row>
    <row r="106" spans="1:7" x14ac:dyDescent="0.25">
      <c r="A106" s="1">
        <v>35</v>
      </c>
      <c r="B106" s="6" t="s">
        <v>2776</v>
      </c>
      <c r="C106" s="6" t="s">
        <v>3374</v>
      </c>
      <c r="D106" s="7" t="s">
        <v>2053</v>
      </c>
      <c r="E106" s="1" t="s">
        <v>798</v>
      </c>
      <c r="F106" s="1" t="s">
        <v>799</v>
      </c>
      <c r="G106" s="1" t="s">
        <v>114</v>
      </c>
    </row>
    <row r="107" spans="1:7" x14ac:dyDescent="0.25">
      <c r="A107" s="1">
        <v>1</v>
      </c>
      <c r="B107" s="6" t="s">
        <v>2777</v>
      </c>
      <c r="C107" s="6" t="s">
        <v>3375</v>
      </c>
      <c r="D107" s="7" t="s">
        <v>2053</v>
      </c>
      <c r="E107" s="1" t="s">
        <v>838</v>
      </c>
      <c r="F107" s="1" t="s">
        <v>839</v>
      </c>
      <c r="G107" s="1" t="s">
        <v>114</v>
      </c>
    </row>
    <row r="108" spans="1:7" x14ac:dyDescent="0.25">
      <c r="A108" s="1">
        <v>2</v>
      </c>
      <c r="B108" s="6" t="s">
        <v>2778</v>
      </c>
      <c r="C108" s="6" t="s">
        <v>3376</v>
      </c>
      <c r="D108" s="7" t="s">
        <v>2053</v>
      </c>
      <c r="E108" s="1" t="s">
        <v>838</v>
      </c>
      <c r="F108" s="1" t="s">
        <v>839</v>
      </c>
      <c r="G108" s="1" t="s">
        <v>114</v>
      </c>
    </row>
    <row r="109" spans="1:7" x14ac:dyDescent="0.25">
      <c r="A109" s="1">
        <v>3</v>
      </c>
      <c r="B109" s="6" t="s">
        <v>2779</v>
      </c>
      <c r="C109" s="6" t="s">
        <v>3377</v>
      </c>
      <c r="D109" s="7" t="s">
        <v>2053</v>
      </c>
      <c r="E109" s="1" t="s">
        <v>838</v>
      </c>
      <c r="F109" s="1" t="s">
        <v>839</v>
      </c>
      <c r="G109" s="1" t="s">
        <v>114</v>
      </c>
    </row>
    <row r="110" spans="1:7" x14ac:dyDescent="0.25">
      <c r="A110" s="1">
        <v>4</v>
      </c>
      <c r="B110" s="6" t="s">
        <v>2780</v>
      </c>
      <c r="C110" s="6" t="s">
        <v>3378</v>
      </c>
      <c r="D110" s="7" t="s">
        <v>2053</v>
      </c>
      <c r="E110" s="1" t="s">
        <v>838</v>
      </c>
      <c r="F110" s="1" t="s">
        <v>839</v>
      </c>
      <c r="G110" s="1" t="s">
        <v>114</v>
      </c>
    </row>
    <row r="111" spans="1:7" x14ac:dyDescent="0.25">
      <c r="A111" s="1">
        <v>5</v>
      </c>
      <c r="B111" s="6" t="s">
        <v>2781</v>
      </c>
      <c r="C111" s="6" t="s">
        <v>3379</v>
      </c>
      <c r="D111" s="7" t="s">
        <v>2053</v>
      </c>
      <c r="E111" s="1" t="s">
        <v>838</v>
      </c>
      <c r="F111" s="1" t="s">
        <v>839</v>
      </c>
      <c r="G111" s="1" t="s">
        <v>114</v>
      </c>
    </row>
    <row r="112" spans="1:7" x14ac:dyDescent="0.25">
      <c r="A112" s="1">
        <v>6</v>
      </c>
      <c r="B112" s="6" t="s">
        <v>2782</v>
      </c>
      <c r="C112" s="6" t="s">
        <v>3380</v>
      </c>
      <c r="D112" s="7" t="s">
        <v>2053</v>
      </c>
      <c r="E112" s="1" t="s">
        <v>838</v>
      </c>
      <c r="F112" s="1" t="s">
        <v>839</v>
      </c>
      <c r="G112" s="1" t="s">
        <v>114</v>
      </c>
    </row>
    <row r="113" spans="1:7" x14ac:dyDescent="0.25">
      <c r="A113" s="1">
        <v>7</v>
      </c>
      <c r="B113" s="6" t="s">
        <v>2783</v>
      </c>
      <c r="C113" s="6" t="s">
        <v>3381</v>
      </c>
      <c r="D113" s="7" t="s">
        <v>2053</v>
      </c>
      <c r="E113" s="1" t="s">
        <v>838</v>
      </c>
      <c r="F113" s="1" t="s">
        <v>839</v>
      </c>
      <c r="G113" s="1" t="s">
        <v>114</v>
      </c>
    </row>
    <row r="114" spans="1:7" x14ac:dyDescent="0.25">
      <c r="A114" s="1">
        <v>8</v>
      </c>
      <c r="B114" s="6" t="s">
        <v>2784</v>
      </c>
      <c r="C114" s="6" t="s">
        <v>3382</v>
      </c>
      <c r="D114" s="7" t="s">
        <v>2053</v>
      </c>
      <c r="E114" s="1" t="s">
        <v>838</v>
      </c>
      <c r="F114" s="1" t="s">
        <v>839</v>
      </c>
      <c r="G114" s="1" t="s">
        <v>114</v>
      </c>
    </row>
    <row r="115" spans="1:7" x14ac:dyDescent="0.25">
      <c r="A115" s="1">
        <v>9</v>
      </c>
      <c r="B115" s="6" t="s">
        <v>2785</v>
      </c>
      <c r="C115" s="6" t="s">
        <v>3383</v>
      </c>
      <c r="D115" s="7" t="s">
        <v>2053</v>
      </c>
      <c r="E115" s="1" t="s">
        <v>838</v>
      </c>
      <c r="F115" s="1" t="s">
        <v>839</v>
      </c>
      <c r="G115" s="1" t="s">
        <v>114</v>
      </c>
    </row>
    <row r="116" spans="1:7" x14ac:dyDescent="0.25">
      <c r="A116" s="1">
        <v>10</v>
      </c>
      <c r="B116" s="6" t="s">
        <v>2786</v>
      </c>
      <c r="C116" s="6" t="s">
        <v>3384</v>
      </c>
      <c r="D116" s="7" t="s">
        <v>2053</v>
      </c>
      <c r="E116" s="1" t="s">
        <v>838</v>
      </c>
      <c r="F116" s="1" t="s">
        <v>839</v>
      </c>
      <c r="G116" s="1" t="s">
        <v>114</v>
      </c>
    </row>
    <row r="117" spans="1:7" x14ac:dyDescent="0.25">
      <c r="A117" s="1">
        <v>11</v>
      </c>
      <c r="B117" s="6" t="s">
        <v>2787</v>
      </c>
      <c r="C117" s="6" t="s">
        <v>3385</v>
      </c>
      <c r="D117" s="7" t="s">
        <v>2062</v>
      </c>
      <c r="E117" s="1" t="s">
        <v>838</v>
      </c>
      <c r="F117" s="1" t="s">
        <v>839</v>
      </c>
      <c r="G117" s="1" t="s">
        <v>114</v>
      </c>
    </row>
    <row r="118" spans="1:7" x14ac:dyDescent="0.25">
      <c r="A118" s="1">
        <v>12</v>
      </c>
      <c r="B118" s="6" t="s">
        <v>2788</v>
      </c>
      <c r="C118" s="6" t="s">
        <v>3386</v>
      </c>
      <c r="D118" s="7" t="s">
        <v>2062</v>
      </c>
      <c r="E118" s="1" t="s">
        <v>838</v>
      </c>
      <c r="F118" s="1" t="s">
        <v>839</v>
      </c>
      <c r="G118" s="1" t="s">
        <v>114</v>
      </c>
    </row>
    <row r="119" spans="1:7" x14ac:dyDescent="0.25">
      <c r="A119" s="1">
        <v>13</v>
      </c>
      <c r="B119" s="6" t="s">
        <v>2789</v>
      </c>
      <c r="C119" s="6" t="s">
        <v>3387</v>
      </c>
      <c r="D119" s="7" t="s">
        <v>2062</v>
      </c>
      <c r="E119" s="1" t="s">
        <v>838</v>
      </c>
      <c r="F119" s="1" t="s">
        <v>839</v>
      </c>
      <c r="G119" s="1" t="s">
        <v>114</v>
      </c>
    </row>
    <row r="120" spans="1:7" x14ac:dyDescent="0.25">
      <c r="A120" s="1">
        <v>14</v>
      </c>
      <c r="B120" s="6" t="s">
        <v>2790</v>
      </c>
      <c r="C120" s="6" t="s">
        <v>3388</v>
      </c>
      <c r="D120" s="7" t="s">
        <v>2053</v>
      </c>
      <c r="E120" s="1" t="s">
        <v>838</v>
      </c>
      <c r="F120" s="1" t="s">
        <v>839</v>
      </c>
      <c r="G120" s="1" t="s">
        <v>114</v>
      </c>
    </row>
    <row r="121" spans="1:7" x14ac:dyDescent="0.25">
      <c r="A121" s="1">
        <v>15</v>
      </c>
      <c r="B121" s="6" t="s">
        <v>2791</v>
      </c>
      <c r="C121" s="6" t="s">
        <v>3389</v>
      </c>
      <c r="D121" s="7" t="s">
        <v>2053</v>
      </c>
      <c r="E121" s="1" t="s">
        <v>838</v>
      </c>
      <c r="F121" s="1" t="s">
        <v>839</v>
      </c>
      <c r="G121" s="1" t="s">
        <v>114</v>
      </c>
    </row>
    <row r="122" spans="1:7" x14ac:dyDescent="0.25">
      <c r="A122" s="1">
        <v>16</v>
      </c>
      <c r="B122" s="6" t="s">
        <v>2792</v>
      </c>
      <c r="C122" s="6" t="s">
        <v>3390</v>
      </c>
      <c r="D122" s="7" t="s">
        <v>2053</v>
      </c>
      <c r="E122" s="1" t="s">
        <v>838</v>
      </c>
      <c r="F122" s="1" t="s">
        <v>839</v>
      </c>
      <c r="G122" s="1" t="s">
        <v>114</v>
      </c>
    </row>
    <row r="123" spans="1:7" x14ac:dyDescent="0.25">
      <c r="A123" s="1">
        <v>17</v>
      </c>
      <c r="B123" s="6" t="s">
        <v>2793</v>
      </c>
      <c r="C123" s="6" t="s">
        <v>3391</v>
      </c>
      <c r="D123" s="7" t="s">
        <v>2053</v>
      </c>
      <c r="E123" s="1" t="s">
        <v>838</v>
      </c>
      <c r="F123" s="1" t="s">
        <v>839</v>
      </c>
      <c r="G123" s="1" t="s">
        <v>114</v>
      </c>
    </row>
    <row r="124" spans="1:7" x14ac:dyDescent="0.25">
      <c r="A124" s="1">
        <v>18</v>
      </c>
      <c r="B124" s="6" t="s">
        <v>2794</v>
      </c>
      <c r="C124" s="6" t="s">
        <v>3392</v>
      </c>
      <c r="D124" s="7" t="s">
        <v>2053</v>
      </c>
      <c r="E124" s="1" t="s">
        <v>838</v>
      </c>
      <c r="F124" s="1" t="s">
        <v>839</v>
      </c>
      <c r="G124" s="1" t="s">
        <v>114</v>
      </c>
    </row>
    <row r="125" spans="1:7" x14ac:dyDescent="0.25">
      <c r="A125" s="1">
        <v>19</v>
      </c>
      <c r="B125" s="6" t="s">
        <v>2795</v>
      </c>
      <c r="C125" s="6" t="s">
        <v>3393</v>
      </c>
      <c r="D125" s="7" t="s">
        <v>2053</v>
      </c>
      <c r="E125" s="1" t="s">
        <v>838</v>
      </c>
      <c r="F125" s="1" t="s">
        <v>839</v>
      </c>
      <c r="G125" s="1" t="s">
        <v>114</v>
      </c>
    </row>
    <row r="126" spans="1:7" x14ac:dyDescent="0.25">
      <c r="A126" s="1">
        <v>20</v>
      </c>
      <c r="B126" s="6" t="s">
        <v>2796</v>
      </c>
      <c r="C126" s="6" t="s">
        <v>3394</v>
      </c>
      <c r="D126" s="7" t="s">
        <v>2053</v>
      </c>
      <c r="E126" s="1" t="s">
        <v>838</v>
      </c>
      <c r="F126" s="1" t="s">
        <v>839</v>
      </c>
      <c r="G126" s="1" t="s">
        <v>114</v>
      </c>
    </row>
    <row r="127" spans="1:7" x14ac:dyDescent="0.25">
      <c r="A127" s="1">
        <v>21</v>
      </c>
      <c r="B127" s="6" t="s">
        <v>2797</v>
      </c>
      <c r="C127" s="6" t="s">
        <v>3395</v>
      </c>
      <c r="D127" s="7" t="s">
        <v>2053</v>
      </c>
      <c r="E127" s="1" t="s">
        <v>838</v>
      </c>
      <c r="F127" s="1" t="s">
        <v>839</v>
      </c>
      <c r="G127" s="1" t="s">
        <v>114</v>
      </c>
    </row>
    <row r="128" spans="1:7" x14ac:dyDescent="0.25">
      <c r="A128" s="1">
        <v>22</v>
      </c>
      <c r="B128" s="6" t="s">
        <v>2798</v>
      </c>
      <c r="C128" s="6" t="s">
        <v>3396</v>
      </c>
      <c r="D128" s="7" t="s">
        <v>2053</v>
      </c>
      <c r="E128" s="1" t="s">
        <v>838</v>
      </c>
      <c r="F128" s="1" t="s">
        <v>839</v>
      </c>
      <c r="G128" s="1" t="s">
        <v>114</v>
      </c>
    </row>
    <row r="129" spans="1:7" x14ac:dyDescent="0.25">
      <c r="A129" s="1">
        <v>23</v>
      </c>
      <c r="B129" s="6" t="s">
        <v>2799</v>
      </c>
      <c r="C129" s="6" t="s">
        <v>3397</v>
      </c>
      <c r="D129" s="7" t="s">
        <v>2053</v>
      </c>
      <c r="E129" s="1" t="s">
        <v>838</v>
      </c>
      <c r="F129" s="1" t="s">
        <v>839</v>
      </c>
      <c r="G129" s="1" t="s">
        <v>114</v>
      </c>
    </row>
    <row r="130" spans="1:7" x14ac:dyDescent="0.25">
      <c r="A130" s="1">
        <v>24</v>
      </c>
      <c r="B130" s="6" t="s">
        <v>2800</v>
      </c>
      <c r="C130" s="6" t="s">
        <v>3398</v>
      </c>
      <c r="D130" s="7" t="s">
        <v>2053</v>
      </c>
      <c r="E130" s="1" t="s">
        <v>838</v>
      </c>
      <c r="F130" s="1" t="s">
        <v>839</v>
      </c>
      <c r="G130" s="1" t="s">
        <v>114</v>
      </c>
    </row>
    <row r="131" spans="1:7" x14ac:dyDescent="0.25">
      <c r="A131" s="1">
        <v>25</v>
      </c>
      <c r="B131" s="6" t="s">
        <v>2801</v>
      </c>
      <c r="C131" s="6" t="s">
        <v>3399</v>
      </c>
      <c r="D131" s="7" t="s">
        <v>2066</v>
      </c>
      <c r="E131" s="1" t="s">
        <v>838</v>
      </c>
      <c r="F131" s="1" t="s">
        <v>839</v>
      </c>
      <c r="G131" s="1" t="s">
        <v>114</v>
      </c>
    </row>
    <row r="132" spans="1:7" x14ac:dyDescent="0.25">
      <c r="A132" s="1">
        <v>26</v>
      </c>
      <c r="B132" s="6" t="s">
        <v>2802</v>
      </c>
      <c r="C132" s="6" t="s">
        <v>3400</v>
      </c>
      <c r="D132" s="7" t="s">
        <v>2066</v>
      </c>
      <c r="E132" s="1" t="s">
        <v>838</v>
      </c>
      <c r="F132" s="1" t="s">
        <v>839</v>
      </c>
      <c r="G132" s="1" t="s">
        <v>114</v>
      </c>
    </row>
    <row r="133" spans="1:7" x14ac:dyDescent="0.25">
      <c r="A133" s="1">
        <v>27</v>
      </c>
      <c r="B133" s="6" t="s">
        <v>2803</v>
      </c>
      <c r="C133" s="6" t="s">
        <v>3401</v>
      </c>
      <c r="D133" s="7" t="s">
        <v>2053</v>
      </c>
      <c r="E133" s="1" t="s">
        <v>838</v>
      </c>
      <c r="F133" s="1" t="s">
        <v>839</v>
      </c>
      <c r="G133" s="1" t="s">
        <v>114</v>
      </c>
    </row>
    <row r="134" spans="1:7" x14ac:dyDescent="0.25">
      <c r="A134" s="1">
        <v>28</v>
      </c>
      <c r="B134" s="6" t="s">
        <v>2804</v>
      </c>
      <c r="C134" s="6" t="s">
        <v>3402</v>
      </c>
      <c r="D134" s="7" t="s">
        <v>2053</v>
      </c>
      <c r="E134" s="1" t="s">
        <v>838</v>
      </c>
      <c r="F134" s="1" t="s">
        <v>839</v>
      </c>
      <c r="G134" s="1" t="s">
        <v>114</v>
      </c>
    </row>
    <row r="135" spans="1:7" x14ac:dyDescent="0.25">
      <c r="A135" s="1">
        <v>29</v>
      </c>
      <c r="B135" s="6" t="s">
        <v>2805</v>
      </c>
      <c r="C135" s="6" t="s">
        <v>3403</v>
      </c>
      <c r="D135" s="7" t="s">
        <v>2494</v>
      </c>
      <c r="E135" s="1" t="s">
        <v>838</v>
      </c>
      <c r="F135" s="1" t="s">
        <v>839</v>
      </c>
      <c r="G135" s="1" t="s">
        <v>114</v>
      </c>
    </row>
    <row r="136" spans="1:7" x14ac:dyDescent="0.25">
      <c r="A136" s="1">
        <v>30</v>
      </c>
      <c r="B136" s="6" t="s">
        <v>2806</v>
      </c>
      <c r="C136" s="6" t="s">
        <v>3404</v>
      </c>
      <c r="D136" s="7" t="s">
        <v>2053</v>
      </c>
      <c r="E136" s="1" t="s">
        <v>838</v>
      </c>
      <c r="F136" s="1" t="s">
        <v>839</v>
      </c>
      <c r="G136" s="1" t="s">
        <v>114</v>
      </c>
    </row>
    <row r="137" spans="1:7" x14ac:dyDescent="0.25">
      <c r="A137" s="1">
        <v>31</v>
      </c>
      <c r="B137" s="6" t="s">
        <v>2807</v>
      </c>
      <c r="C137" s="6" t="s">
        <v>3405</v>
      </c>
      <c r="D137" s="7" t="s">
        <v>2235</v>
      </c>
      <c r="E137" s="1" t="s">
        <v>838</v>
      </c>
      <c r="F137" s="1" t="s">
        <v>839</v>
      </c>
      <c r="G137" s="1" t="s">
        <v>114</v>
      </c>
    </row>
    <row r="138" spans="1:7" x14ac:dyDescent="0.25">
      <c r="A138" s="1">
        <v>32</v>
      </c>
      <c r="B138" s="6" t="s">
        <v>2808</v>
      </c>
      <c r="C138" s="6" t="s">
        <v>3406</v>
      </c>
      <c r="D138" s="7" t="s">
        <v>2235</v>
      </c>
      <c r="E138" s="1" t="s">
        <v>838</v>
      </c>
      <c r="F138" s="1" t="s">
        <v>839</v>
      </c>
      <c r="G138" s="1" t="s">
        <v>114</v>
      </c>
    </row>
    <row r="139" spans="1:7" x14ac:dyDescent="0.25">
      <c r="A139" s="1">
        <v>33</v>
      </c>
      <c r="B139" s="6" t="s">
        <v>2809</v>
      </c>
      <c r="C139" s="6" t="s">
        <v>3407</v>
      </c>
      <c r="D139" s="7" t="s">
        <v>2235</v>
      </c>
      <c r="E139" s="1" t="s">
        <v>838</v>
      </c>
      <c r="F139" s="1" t="s">
        <v>839</v>
      </c>
      <c r="G139" s="1" t="s">
        <v>114</v>
      </c>
    </row>
    <row r="140" spans="1:7" x14ac:dyDescent="0.25">
      <c r="A140" s="1">
        <v>34</v>
      </c>
      <c r="B140" s="6" t="s">
        <v>2810</v>
      </c>
      <c r="C140" s="6" t="s">
        <v>3408</v>
      </c>
      <c r="D140" s="7" t="s">
        <v>2235</v>
      </c>
      <c r="E140" s="1" t="s">
        <v>838</v>
      </c>
      <c r="F140" s="1" t="s">
        <v>839</v>
      </c>
      <c r="G140" s="1" t="s">
        <v>114</v>
      </c>
    </row>
    <row r="141" spans="1:7" x14ac:dyDescent="0.25">
      <c r="A141" s="1">
        <v>35</v>
      </c>
      <c r="B141" s="6" t="s">
        <v>2811</v>
      </c>
      <c r="C141" s="6" t="s">
        <v>3409</v>
      </c>
      <c r="D141" s="7" t="s">
        <v>2235</v>
      </c>
      <c r="E141" s="1" t="s">
        <v>838</v>
      </c>
      <c r="F141" s="1" t="s">
        <v>839</v>
      </c>
      <c r="G141" s="1" t="s">
        <v>114</v>
      </c>
    </row>
    <row r="142" spans="1:7" x14ac:dyDescent="0.25">
      <c r="A142" s="1">
        <v>1</v>
      </c>
      <c r="B142" s="6" t="s">
        <v>2812</v>
      </c>
      <c r="C142" s="6" t="s">
        <v>3410</v>
      </c>
      <c r="D142" s="7" t="s">
        <v>2075</v>
      </c>
      <c r="E142" s="1" t="s">
        <v>875</v>
      </c>
      <c r="F142" s="1" t="s">
        <v>876</v>
      </c>
      <c r="G142" s="1" t="s">
        <v>114</v>
      </c>
    </row>
    <row r="143" spans="1:7" x14ac:dyDescent="0.25">
      <c r="A143" s="1">
        <v>2</v>
      </c>
      <c r="B143" s="6" t="s">
        <v>2813</v>
      </c>
      <c r="C143" s="6" t="s">
        <v>3411</v>
      </c>
      <c r="D143" s="7" t="s">
        <v>2071</v>
      </c>
      <c r="E143" s="1" t="s">
        <v>875</v>
      </c>
      <c r="F143" s="1" t="s">
        <v>876</v>
      </c>
      <c r="G143" s="1" t="s">
        <v>114</v>
      </c>
    </row>
    <row r="144" spans="1:7" x14ac:dyDescent="0.25">
      <c r="A144" s="1">
        <v>3</v>
      </c>
      <c r="B144" s="6" t="s">
        <v>2814</v>
      </c>
      <c r="C144" s="6" t="s">
        <v>3412</v>
      </c>
      <c r="D144" s="7" t="s">
        <v>2071</v>
      </c>
      <c r="E144" s="1" t="s">
        <v>875</v>
      </c>
      <c r="F144" s="1" t="s">
        <v>876</v>
      </c>
      <c r="G144" s="1" t="s">
        <v>114</v>
      </c>
    </row>
    <row r="145" spans="1:7" x14ac:dyDescent="0.25">
      <c r="A145" s="1">
        <v>4</v>
      </c>
      <c r="B145" s="6" t="s">
        <v>2815</v>
      </c>
      <c r="C145" s="6" t="s">
        <v>3413</v>
      </c>
      <c r="D145" s="7" t="s">
        <v>2071</v>
      </c>
      <c r="E145" s="1" t="s">
        <v>875</v>
      </c>
      <c r="F145" s="1" t="s">
        <v>876</v>
      </c>
      <c r="G145" s="1" t="s">
        <v>114</v>
      </c>
    </row>
    <row r="146" spans="1:7" x14ac:dyDescent="0.25">
      <c r="A146" s="1">
        <v>5</v>
      </c>
      <c r="B146" s="6" t="s">
        <v>2816</v>
      </c>
      <c r="C146" s="6" t="s">
        <v>3414</v>
      </c>
      <c r="D146" s="7" t="s">
        <v>2071</v>
      </c>
      <c r="E146" s="1" t="s">
        <v>875</v>
      </c>
      <c r="F146" s="1" t="s">
        <v>876</v>
      </c>
      <c r="G146" s="1" t="s">
        <v>114</v>
      </c>
    </row>
    <row r="147" spans="1:7" x14ac:dyDescent="0.25">
      <c r="A147" s="1">
        <v>6</v>
      </c>
      <c r="B147" s="6" t="s">
        <v>2817</v>
      </c>
      <c r="C147" s="6" t="s">
        <v>3415</v>
      </c>
      <c r="D147" s="7" t="s">
        <v>2071</v>
      </c>
      <c r="E147" s="1" t="s">
        <v>875</v>
      </c>
      <c r="F147" s="1" t="s">
        <v>876</v>
      </c>
      <c r="G147" s="1" t="s">
        <v>114</v>
      </c>
    </row>
    <row r="148" spans="1:7" x14ac:dyDescent="0.25">
      <c r="A148" s="1">
        <v>7</v>
      </c>
      <c r="B148" s="6" t="s">
        <v>2818</v>
      </c>
      <c r="C148" s="6" t="s">
        <v>3416</v>
      </c>
      <c r="D148" s="7" t="s">
        <v>2071</v>
      </c>
      <c r="E148" s="1" t="s">
        <v>875</v>
      </c>
      <c r="F148" s="1" t="s">
        <v>876</v>
      </c>
      <c r="G148" s="1" t="s">
        <v>114</v>
      </c>
    </row>
    <row r="149" spans="1:7" x14ac:dyDescent="0.25">
      <c r="A149" s="1">
        <v>8</v>
      </c>
      <c r="B149" s="6" t="s">
        <v>2819</v>
      </c>
      <c r="C149" s="6" t="s">
        <v>3417</v>
      </c>
      <c r="D149" s="7" t="s">
        <v>2071</v>
      </c>
      <c r="E149" s="1" t="s">
        <v>875</v>
      </c>
      <c r="F149" s="1" t="s">
        <v>876</v>
      </c>
      <c r="G149" s="1" t="s">
        <v>114</v>
      </c>
    </row>
    <row r="150" spans="1:7" x14ac:dyDescent="0.25">
      <c r="A150" s="1">
        <v>9</v>
      </c>
      <c r="B150" s="6" t="s">
        <v>2820</v>
      </c>
      <c r="C150" s="6" t="s">
        <v>3418</v>
      </c>
      <c r="D150" s="7" t="s">
        <v>2071</v>
      </c>
      <c r="E150" s="1" t="s">
        <v>875</v>
      </c>
      <c r="F150" s="1" t="s">
        <v>876</v>
      </c>
      <c r="G150" s="1" t="s">
        <v>114</v>
      </c>
    </row>
    <row r="151" spans="1:7" x14ac:dyDescent="0.25">
      <c r="A151" s="1">
        <v>10</v>
      </c>
      <c r="B151" s="6" t="s">
        <v>2821</v>
      </c>
      <c r="C151" s="6" t="s">
        <v>3419</v>
      </c>
      <c r="D151" s="7" t="s">
        <v>2071</v>
      </c>
      <c r="E151" s="1" t="s">
        <v>875</v>
      </c>
      <c r="F151" s="1" t="s">
        <v>876</v>
      </c>
      <c r="G151" s="1" t="s">
        <v>114</v>
      </c>
    </row>
    <row r="152" spans="1:7" x14ac:dyDescent="0.25">
      <c r="A152" s="1">
        <v>11</v>
      </c>
      <c r="B152" s="6" t="s">
        <v>2822</v>
      </c>
      <c r="C152" s="6" t="s">
        <v>3420</v>
      </c>
      <c r="D152" s="7" t="s">
        <v>2071</v>
      </c>
      <c r="E152" s="1" t="s">
        <v>875</v>
      </c>
      <c r="F152" s="1" t="s">
        <v>876</v>
      </c>
      <c r="G152" s="1" t="s">
        <v>114</v>
      </c>
    </row>
    <row r="153" spans="1:7" x14ac:dyDescent="0.25">
      <c r="A153" s="1">
        <v>12</v>
      </c>
      <c r="B153" s="6" t="s">
        <v>2823</v>
      </c>
      <c r="C153" s="6" t="s">
        <v>3421</v>
      </c>
      <c r="D153" s="7" t="s">
        <v>2071</v>
      </c>
      <c r="E153" s="1" t="s">
        <v>875</v>
      </c>
      <c r="F153" s="1" t="s">
        <v>876</v>
      </c>
      <c r="G153" s="1" t="s">
        <v>114</v>
      </c>
    </row>
    <row r="154" spans="1:7" x14ac:dyDescent="0.25">
      <c r="A154" s="1">
        <v>13</v>
      </c>
      <c r="B154" s="6" t="s">
        <v>2824</v>
      </c>
      <c r="C154" s="6" t="s">
        <v>3422</v>
      </c>
      <c r="D154" s="7" t="s">
        <v>2071</v>
      </c>
      <c r="E154" s="1" t="s">
        <v>875</v>
      </c>
      <c r="F154" s="1" t="s">
        <v>876</v>
      </c>
      <c r="G154" s="1" t="s">
        <v>114</v>
      </c>
    </row>
    <row r="155" spans="1:7" x14ac:dyDescent="0.25">
      <c r="A155" s="1">
        <v>14</v>
      </c>
      <c r="B155" s="6" t="s">
        <v>2825</v>
      </c>
      <c r="C155" s="6" t="s">
        <v>3423</v>
      </c>
      <c r="D155" s="7" t="s">
        <v>2075</v>
      </c>
      <c r="E155" s="1" t="s">
        <v>875</v>
      </c>
      <c r="F155" s="1" t="s">
        <v>876</v>
      </c>
      <c r="G155" s="1" t="s">
        <v>114</v>
      </c>
    </row>
    <row r="156" spans="1:7" x14ac:dyDescent="0.25">
      <c r="A156" s="1">
        <v>15</v>
      </c>
      <c r="B156" s="6" t="s">
        <v>2826</v>
      </c>
      <c r="C156" s="6" t="s">
        <v>3424</v>
      </c>
      <c r="D156" s="7" t="s">
        <v>2075</v>
      </c>
      <c r="E156" s="1" t="s">
        <v>875</v>
      </c>
      <c r="F156" s="1" t="s">
        <v>876</v>
      </c>
      <c r="G156" s="1" t="s">
        <v>114</v>
      </c>
    </row>
    <row r="157" spans="1:7" x14ac:dyDescent="0.25">
      <c r="A157" s="1">
        <v>16</v>
      </c>
      <c r="B157" s="6" t="s">
        <v>2827</v>
      </c>
      <c r="C157" s="6" t="s">
        <v>3425</v>
      </c>
      <c r="D157" s="7" t="s">
        <v>2075</v>
      </c>
      <c r="E157" s="1" t="s">
        <v>875</v>
      </c>
      <c r="F157" s="1" t="s">
        <v>876</v>
      </c>
      <c r="G157" s="1" t="s">
        <v>114</v>
      </c>
    </row>
    <row r="158" spans="1:7" x14ac:dyDescent="0.25">
      <c r="A158" s="1">
        <v>17</v>
      </c>
      <c r="B158" s="6" t="s">
        <v>2828</v>
      </c>
      <c r="C158" s="6" t="s">
        <v>3426</v>
      </c>
      <c r="D158" s="7" t="s">
        <v>2075</v>
      </c>
      <c r="E158" s="1" t="s">
        <v>875</v>
      </c>
      <c r="F158" s="1" t="s">
        <v>876</v>
      </c>
      <c r="G158" s="1" t="s">
        <v>114</v>
      </c>
    </row>
    <row r="159" spans="1:7" x14ac:dyDescent="0.25">
      <c r="A159" s="1">
        <v>18</v>
      </c>
      <c r="B159" s="6" t="s">
        <v>2829</v>
      </c>
      <c r="C159" s="6" t="s">
        <v>3427</v>
      </c>
      <c r="D159" s="7" t="s">
        <v>2075</v>
      </c>
      <c r="E159" s="1" t="s">
        <v>875</v>
      </c>
      <c r="F159" s="1" t="s">
        <v>876</v>
      </c>
      <c r="G159" s="1" t="s">
        <v>114</v>
      </c>
    </row>
    <row r="160" spans="1:7" x14ac:dyDescent="0.25">
      <c r="A160" s="1">
        <v>19</v>
      </c>
      <c r="B160" s="6" t="s">
        <v>2830</v>
      </c>
      <c r="C160" s="6" t="s">
        <v>3428</v>
      </c>
      <c r="D160" s="7" t="s">
        <v>2075</v>
      </c>
      <c r="E160" s="1" t="s">
        <v>875</v>
      </c>
      <c r="F160" s="1" t="s">
        <v>876</v>
      </c>
      <c r="G160" s="1" t="s">
        <v>114</v>
      </c>
    </row>
    <row r="161" spans="1:7" x14ac:dyDescent="0.25">
      <c r="A161" s="1">
        <v>20</v>
      </c>
      <c r="B161" s="6" t="s">
        <v>2831</v>
      </c>
      <c r="C161" s="6" t="s">
        <v>3429</v>
      </c>
      <c r="D161" s="7" t="s">
        <v>2075</v>
      </c>
      <c r="E161" s="1" t="s">
        <v>875</v>
      </c>
      <c r="F161" s="1" t="s">
        <v>876</v>
      </c>
      <c r="G161" s="1" t="s">
        <v>114</v>
      </c>
    </row>
    <row r="162" spans="1:7" x14ac:dyDescent="0.25">
      <c r="A162" s="1">
        <v>21</v>
      </c>
      <c r="B162" s="6" t="s">
        <v>2832</v>
      </c>
      <c r="C162" s="6" t="s">
        <v>3430</v>
      </c>
      <c r="D162" s="7" t="s">
        <v>2075</v>
      </c>
      <c r="E162" s="1" t="s">
        <v>875</v>
      </c>
      <c r="F162" s="1" t="s">
        <v>876</v>
      </c>
      <c r="G162" s="1" t="s">
        <v>114</v>
      </c>
    </row>
    <row r="163" spans="1:7" x14ac:dyDescent="0.25">
      <c r="A163" s="1">
        <v>22</v>
      </c>
      <c r="B163" s="6" t="s">
        <v>2833</v>
      </c>
      <c r="C163" s="6" t="s">
        <v>3431</v>
      </c>
      <c r="D163" s="7" t="s">
        <v>2075</v>
      </c>
      <c r="E163" s="1" t="s">
        <v>875</v>
      </c>
      <c r="F163" s="1" t="s">
        <v>876</v>
      </c>
      <c r="G163" s="1" t="s">
        <v>114</v>
      </c>
    </row>
    <row r="164" spans="1:7" x14ac:dyDescent="0.25">
      <c r="A164" s="1">
        <v>23</v>
      </c>
      <c r="B164" s="6" t="s">
        <v>2834</v>
      </c>
      <c r="C164" s="6" t="s">
        <v>3432</v>
      </c>
      <c r="D164" s="7" t="s">
        <v>2075</v>
      </c>
      <c r="E164" s="1" t="s">
        <v>875</v>
      </c>
      <c r="F164" s="1" t="s">
        <v>876</v>
      </c>
      <c r="G164" s="1" t="s">
        <v>114</v>
      </c>
    </row>
    <row r="165" spans="1:7" x14ac:dyDescent="0.25">
      <c r="A165" s="1">
        <v>24</v>
      </c>
      <c r="B165" s="6" t="s">
        <v>2835</v>
      </c>
      <c r="C165" s="6" t="s">
        <v>3433</v>
      </c>
      <c r="D165" s="7" t="s">
        <v>2075</v>
      </c>
      <c r="E165" s="1" t="s">
        <v>875</v>
      </c>
      <c r="F165" s="1" t="s">
        <v>876</v>
      </c>
      <c r="G165" s="1" t="s">
        <v>114</v>
      </c>
    </row>
    <row r="166" spans="1:7" x14ac:dyDescent="0.25">
      <c r="A166" s="1">
        <v>25</v>
      </c>
      <c r="B166" s="6" t="s">
        <v>2836</v>
      </c>
      <c r="C166" s="6" t="s">
        <v>3434</v>
      </c>
      <c r="D166" s="7" t="s">
        <v>2143</v>
      </c>
      <c r="E166" s="1" t="s">
        <v>875</v>
      </c>
      <c r="F166" s="1" t="s">
        <v>876</v>
      </c>
      <c r="G166" s="1" t="s">
        <v>114</v>
      </c>
    </row>
    <row r="167" spans="1:7" x14ac:dyDescent="0.25">
      <c r="A167" s="1">
        <v>1</v>
      </c>
      <c r="B167" s="6" t="s">
        <v>2837</v>
      </c>
      <c r="C167" s="6" t="s">
        <v>3435</v>
      </c>
      <c r="D167" s="7" t="s">
        <v>2143</v>
      </c>
      <c r="E167" s="1" t="s">
        <v>902</v>
      </c>
      <c r="F167" s="1" t="s">
        <v>903</v>
      </c>
      <c r="G167" s="1" t="s">
        <v>114</v>
      </c>
    </row>
    <row r="168" spans="1:7" x14ac:dyDescent="0.25">
      <c r="A168" s="1">
        <v>2</v>
      </c>
      <c r="B168" s="6" t="s">
        <v>2838</v>
      </c>
      <c r="C168" s="6" t="s">
        <v>3436</v>
      </c>
      <c r="D168" s="7" t="s">
        <v>2143</v>
      </c>
      <c r="E168" s="1" t="s">
        <v>902</v>
      </c>
      <c r="F168" s="1" t="s">
        <v>903</v>
      </c>
      <c r="G168" s="1" t="s">
        <v>114</v>
      </c>
    </row>
    <row r="169" spans="1:7" x14ac:dyDescent="0.25">
      <c r="A169" s="1">
        <v>3</v>
      </c>
      <c r="B169" s="6" t="s">
        <v>2839</v>
      </c>
      <c r="C169" s="6" t="s">
        <v>3437</v>
      </c>
      <c r="D169" s="7" t="s">
        <v>2062</v>
      </c>
      <c r="E169" s="1" t="s">
        <v>902</v>
      </c>
      <c r="F169" s="1" t="s">
        <v>903</v>
      </c>
      <c r="G169" s="1" t="s">
        <v>114</v>
      </c>
    </row>
    <row r="170" spans="1:7" x14ac:dyDescent="0.25">
      <c r="A170" s="1">
        <v>4</v>
      </c>
      <c r="B170" s="6" t="s">
        <v>2840</v>
      </c>
      <c r="C170" s="6" t="s">
        <v>3438</v>
      </c>
      <c r="D170" s="7" t="s">
        <v>2062</v>
      </c>
      <c r="E170" s="1" t="s">
        <v>902</v>
      </c>
      <c r="F170" s="1" t="s">
        <v>903</v>
      </c>
      <c r="G170" s="1" t="s">
        <v>114</v>
      </c>
    </row>
    <row r="171" spans="1:7" x14ac:dyDescent="0.25">
      <c r="A171" s="1">
        <v>5</v>
      </c>
      <c r="B171" s="6" t="s">
        <v>2841</v>
      </c>
      <c r="C171" s="6" t="s">
        <v>3439</v>
      </c>
      <c r="D171" s="7" t="s">
        <v>2143</v>
      </c>
      <c r="E171" s="1" t="s">
        <v>902</v>
      </c>
      <c r="F171" s="1" t="s">
        <v>903</v>
      </c>
      <c r="G171" s="1" t="s">
        <v>114</v>
      </c>
    </row>
    <row r="172" spans="1:7" x14ac:dyDescent="0.25">
      <c r="A172" s="1">
        <v>6</v>
      </c>
      <c r="B172" s="6" t="s">
        <v>2842</v>
      </c>
      <c r="C172" s="6" t="s">
        <v>3440</v>
      </c>
      <c r="D172" s="7" t="s">
        <v>2143</v>
      </c>
      <c r="E172" s="1" t="s">
        <v>902</v>
      </c>
      <c r="F172" s="1" t="s">
        <v>903</v>
      </c>
      <c r="G172" s="1" t="s">
        <v>114</v>
      </c>
    </row>
    <row r="173" spans="1:7" x14ac:dyDescent="0.25">
      <c r="A173" s="1">
        <v>7</v>
      </c>
      <c r="B173" s="6" t="s">
        <v>2843</v>
      </c>
      <c r="C173" s="6" t="s">
        <v>3441</v>
      </c>
      <c r="D173" s="7" t="s">
        <v>2143</v>
      </c>
      <c r="E173" s="1" t="s">
        <v>902</v>
      </c>
      <c r="F173" s="1" t="s">
        <v>903</v>
      </c>
      <c r="G173" s="1" t="s">
        <v>114</v>
      </c>
    </row>
    <row r="174" spans="1:7" x14ac:dyDescent="0.25">
      <c r="A174" s="1">
        <v>8</v>
      </c>
      <c r="B174" s="6" t="s">
        <v>2844</v>
      </c>
      <c r="C174" s="6" t="s">
        <v>3442</v>
      </c>
      <c r="D174" s="7" t="s">
        <v>2082</v>
      </c>
      <c r="E174" s="1" t="s">
        <v>902</v>
      </c>
      <c r="F174" s="1" t="s">
        <v>903</v>
      </c>
      <c r="G174" s="1" t="s">
        <v>114</v>
      </c>
    </row>
    <row r="175" spans="1:7" x14ac:dyDescent="0.25">
      <c r="A175" s="1">
        <v>9</v>
      </c>
      <c r="B175" s="6" t="s">
        <v>2845</v>
      </c>
      <c r="C175" s="6" t="s">
        <v>3443</v>
      </c>
      <c r="D175" s="7" t="s">
        <v>2082</v>
      </c>
      <c r="E175" s="1" t="s">
        <v>902</v>
      </c>
      <c r="F175" s="1" t="s">
        <v>903</v>
      </c>
      <c r="G175" s="1" t="s">
        <v>114</v>
      </c>
    </row>
    <row r="176" spans="1:7" x14ac:dyDescent="0.25">
      <c r="A176" s="1">
        <v>10</v>
      </c>
      <c r="B176" s="6" t="s">
        <v>2846</v>
      </c>
      <c r="C176" s="6" t="s">
        <v>3444</v>
      </c>
      <c r="D176" s="7" t="s">
        <v>2082</v>
      </c>
      <c r="E176" s="1" t="s">
        <v>902</v>
      </c>
      <c r="F176" s="1" t="s">
        <v>903</v>
      </c>
      <c r="G176" s="1" t="s">
        <v>114</v>
      </c>
    </row>
    <row r="177" spans="1:7" x14ac:dyDescent="0.25">
      <c r="A177" s="1">
        <v>11</v>
      </c>
      <c r="B177" s="6" t="s">
        <v>2847</v>
      </c>
      <c r="C177" s="6" t="s">
        <v>3445</v>
      </c>
      <c r="D177" s="7" t="s">
        <v>2082</v>
      </c>
      <c r="E177" s="1" t="s">
        <v>902</v>
      </c>
      <c r="F177" s="1" t="s">
        <v>903</v>
      </c>
      <c r="G177" s="1" t="s">
        <v>114</v>
      </c>
    </row>
    <row r="178" spans="1:7" x14ac:dyDescent="0.25">
      <c r="A178" s="1">
        <v>12</v>
      </c>
      <c r="B178" s="6" t="s">
        <v>2848</v>
      </c>
      <c r="C178" s="6" t="s">
        <v>3446</v>
      </c>
      <c r="D178" s="7" t="s">
        <v>2143</v>
      </c>
      <c r="E178" s="1" t="s">
        <v>902</v>
      </c>
      <c r="F178" s="1" t="s">
        <v>903</v>
      </c>
      <c r="G178" s="1" t="s">
        <v>114</v>
      </c>
    </row>
    <row r="179" spans="1:7" x14ac:dyDescent="0.25">
      <c r="A179" s="1">
        <v>13</v>
      </c>
      <c r="B179" s="6" t="s">
        <v>2849</v>
      </c>
      <c r="C179" s="6" t="s">
        <v>3447</v>
      </c>
      <c r="D179" s="7" t="s">
        <v>2075</v>
      </c>
      <c r="E179" s="1" t="s">
        <v>902</v>
      </c>
      <c r="F179" s="1" t="s">
        <v>903</v>
      </c>
      <c r="G179" s="1" t="s">
        <v>114</v>
      </c>
    </row>
    <row r="180" spans="1:7" x14ac:dyDescent="0.25">
      <c r="A180" s="1">
        <v>14</v>
      </c>
      <c r="B180" s="6" t="s">
        <v>2850</v>
      </c>
      <c r="C180" s="6" t="s">
        <v>3448</v>
      </c>
      <c r="D180" s="7" t="s">
        <v>2075</v>
      </c>
      <c r="E180" s="1" t="s">
        <v>902</v>
      </c>
      <c r="F180" s="1" t="s">
        <v>903</v>
      </c>
      <c r="G180" s="1" t="s">
        <v>114</v>
      </c>
    </row>
    <row r="181" spans="1:7" x14ac:dyDescent="0.25">
      <c r="A181" s="1">
        <v>15</v>
      </c>
      <c r="B181" s="6" t="s">
        <v>2851</v>
      </c>
      <c r="C181" s="6" t="s">
        <v>3449</v>
      </c>
      <c r="D181" s="7" t="s">
        <v>2075</v>
      </c>
      <c r="E181" s="1" t="s">
        <v>902</v>
      </c>
      <c r="F181" s="1" t="s">
        <v>903</v>
      </c>
      <c r="G181" s="1" t="s">
        <v>114</v>
      </c>
    </row>
    <row r="182" spans="1:7" x14ac:dyDescent="0.25">
      <c r="A182" s="1">
        <v>16</v>
      </c>
      <c r="B182" s="6" t="s">
        <v>2852</v>
      </c>
      <c r="C182" s="6" t="s">
        <v>3450</v>
      </c>
      <c r="D182" s="7" t="s">
        <v>2143</v>
      </c>
      <c r="E182" s="1" t="s">
        <v>902</v>
      </c>
      <c r="F182" s="1" t="s">
        <v>903</v>
      </c>
      <c r="G182" s="1" t="s">
        <v>114</v>
      </c>
    </row>
    <row r="183" spans="1:7" x14ac:dyDescent="0.25">
      <c r="A183" s="1">
        <v>17</v>
      </c>
      <c r="B183" s="6" t="s">
        <v>2853</v>
      </c>
      <c r="C183" s="6" t="s">
        <v>3451</v>
      </c>
      <c r="D183" s="7" t="s">
        <v>2078</v>
      </c>
      <c r="E183" s="1" t="s">
        <v>902</v>
      </c>
      <c r="F183" s="1" t="s">
        <v>903</v>
      </c>
      <c r="G183" s="1" t="s">
        <v>114</v>
      </c>
    </row>
    <row r="184" spans="1:7" x14ac:dyDescent="0.25">
      <c r="A184" s="1">
        <v>18</v>
      </c>
      <c r="B184" s="6" t="s">
        <v>2854</v>
      </c>
      <c r="C184" s="6" t="s">
        <v>3452</v>
      </c>
      <c r="D184" s="7" t="s">
        <v>2078</v>
      </c>
      <c r="E184" s="1" t="s">
        <v>902</v>
      </c>
      <c r="F184" s="1" t="s">
        <v>903</v>
      </c>
      <c r="G184" s="1" t="s">
        <v>114</v>
      </c>
    </row>
    <row r="185" spans="1:7" x14ac:dyDescent="0.25">
      <c r="A185" s="1">
        <v>19</v>
      </c>
      <c r="B185" s="6" t="s">
        <v>2855</v>
      </c>
      <c r="C185" s="6" t="s">
        <v>3453</v>
      </c>
      <c r="D185" s="7" t="s">
        <v>2082</v>
      </c>
      <c r="E185" s="1" t="s">
        <v>902</v>
      </c>
      <c r="F185" s="1" t="s">
        <v>903</v>
      </c>
      <c r="G185" s="1" t="s">
        <v>114</v>
      </c>
    </row>
    <row r="186" spans="1:7" x14ac:dyDescent="0.25">
      <c r="A186" s="1">
        <v>20</v>
      </c>
      <c r="B186" s="6" t="s">
        <v>2856</v>
      </c>
      <c r="C186" s="6" t="s">
        <v>3454</v>
      </c>
      <c r="D186" s="7" t="s">
        <v>2082</v>
      </c>
      <c r="E186" s="1" t="s">
        <v>902</v>
      </c>
      <c r="F186" s="1" t="s">
        <v>903</v>
      </c>
      <c r="G186" s="1" t="s">
        <v>114</v>
      </c>
    </row>
    <row r="187" spans="1:7" x14ac:dyDescent="0.25">
      <c r="A187" s="1">
        <v>21</v>
      </c>
      <c r="B187" s="6" t="s">
        <v>2857</v>
      </c>
      <c r="C187" s="6" t="s">
        <v>3455</v>
      </c>
      <c r="D187" s="7" t="s">
        <v>2082</v>
      </c>
      <c r="E187" s="1" t="s">
        <v>902</v>
      </c>
      <c r="F187" s="1" t="s">
        <v>903</v>
      </c>
      <c r="G187" s="1" t="s">
        <v>114</v>
      </c>
    </row>
    <row r="188" spans="1:7" x14ac:dyDescent="0.25">
      <c r="A188" s="1">
        <v>22</v>
      </c>
      <c r="B188" s="6" t="s">
        <v>2858</v>
      </c>
      <c r="C188" s="6" t="s">
        <v>3456</v>
      </c>
      <c r="D188" s="7" t="s">
        <v>2082</v>
      </c>
      <c r="E188" s="1" t="s">
        <v>902</v>
      </c>
      <c r="F188" s="1" t="s">
        <v>903</v>
      </c>
      <c r="G188" s="1" t="s">
        <v>114</v>
      </c>
    </row>
    <row r="189" spans="1:7" x14ac:dyDescent="0.25">
      <c r="A189" s="1">
        <v>23</v>
      </c>
      <c r="B189" s="6" t="s">
        <v>2859</v>
      </c>
      <c r="C189" s="6" t="s">
        <v>3457</v>
      </c>
      <c r="D189" s="7" t="s">
        <v>2082</v>
      </c>
      <c r="E189" s="1" t="s">
        <v>902</v>
      </c>
      <c r="F189" s="1" t="s">
        <v>903</v>
      </c>
      <c r="G189" s="1" t="s">
        <v>114</v>
      </c>
    </row>
    <row r="190" spans="1:7" x14ac:dyDescent="0.25">
      <c r="A190" s="1">
        <v>24</v>
      </c>
      <c r="B190" s="6" t="s">
        <v>2860</v>
      </c>
      <c r="C190" s="6" t="s">
        <v>3458</v>
      </c>
      <c r="D190" s="7" t="s">
        <v>2082</v>
      </c>
      <c r="E190" s="1" t="s">
        <v>902</v>
      </c>
      <c r="F190" s="1" t="s">
        <v>903</v>
      </c>
      <c r="G190" s="1" t="s">
        <v>114</v>
      </c>
    </row>
    <row r="191" spans="1:7" x14ac:dyDescent="0.25">
      <c r="A191" s="1">
        <v>25</v>
      </c>
      <c r="B191" s="6" t="s">
        <v>2861</v>
      </c>
      <c r="C191" s="6" t="s">
        <v>3459</v>
      </c>
      <c r="D191" s="7" t="s">
        <v>2082</v>
      </c>
      <c r="E191" s="1" t="s">
        <v>902</v>
      </c>
      <c r="F191" s="1" t="s">
        <v>903</v>
      </c>
      <c r="G191" s="1" t="s">
        <v>114</v>
      </c>
    </row>
    <row r="192" spans="1:7" x14ac:dyDescent="0.25">
      <c r="A192" s="1">
        <v>26</v>
      </c>
      <c r="B192" s="6" t="s">
        <v>2862</v>
      </c>
      <c r="C192" s="6" t="s">
        <v>3460</v>
      </c>
      <c r="D192" s="7" t="s">
        <v>2082</v>
      </c>
      <c r="E192" s="1" t="s">
        <v>902</v>
      </c>
      <c r="F192" s="1" t="s">
        <v>903</v>
      </c>
      <c r="G192" s="1" t="s">
        <v>114</v>
      </c>
    </row>
    <row r="193" spans="1:7" x14ac:dyDescent="0.25">
      <c r="A193" s="1">
        <v>27</v>
      </c>
      <c r="B193" s="6" t="s">
        <v>2863</v>
      </c>
      <c r="C193" s="6" t="s">
        <v>3461</v>
      </c>
      <c r="D193" s="7" t="s">
        <v>2082</v>
      </c>
      <c r="E193" s="1" t="s">
        <v>902</v>
      </c>
      <c r="F193" s="1" t="s">
        <v>903</v>
      </c>
      <c r="G193" s="1" t="s">
        <v>114</v>
      </c>
    </row>
    <row r="194" spans="1:7" x14ac:dyDescent="0.25">
      <c r="A194" s="1">
        <v>28</v>
      </c>
      <c r="B194" s="6" t="s">
        <v>2864</v>
      </c>
      <c r="C194" s="6" t="s">
        <v>3462</v>
      </c>
      <c r="D194" s="7" t="s">
        <v>2082</v>
      </c>
      <c r="E194" s="1" t="s">
        <v>902</v>
      </c>
      <c r="F194" s="1" t="s">
        <v>903</v>
      </c>
      <c r="G194" s="1" t="s">
        <v>114</v>
      </c>
    </row>
    <row r="195" spans="1:7" x14ac:dyDescent="0.25">
      <c r="A195" s="1">
        <v>29</v>
      </c>
      <c r="B195" s="6" t="s">
        <v>2865</v>
      </c>
      <c r="C195" s="6" t="s">
        <v>3463</v>
      </c>
      <c r="D195" s="7" t="s">
        <v>2082</v>
      </c>
      <c r="E195" s="1" t="s">
        <v>902</v>
      </c>
      <c r="F195" s="1" t="s">
        <v>903</v>
      </c>
      <c r="G195" s="1" t="s">
        <v>114</v>
      </c>
    </row>
    <row r="196" spans="1:7" x14ac:dyDescent="0.25">
      <c r="A196" s="1">
        <v>30</v>
      </c>
      <c r="B196" s="6" t="s">
        <v>2866</v>
      </c>
      <c r="C196" s="6" t="s">
        <v>3464</v>
      </c>
      <c r="D196" s="7" t="s">
        <v>2078</v>
      </c>
      <c r="E196" s="1" t="s">
        <v>902</v>
      </c>
      <c r="F196" s="1" t="s">
        <v>903</v>
      </c>
      <c r="G196" s="1" t="s">
        <v>114</v>
      </c>
    </row>
    <row r="197" spans="1:7" x14ac:dyDescent="0.25">
      <c r="A197" s="1">
        <v>31</v>
      </c>
      <c r="B197" s="6" t="s">
        <v>2867</v>
      </c>
      <c r="C197" s="6" t="s">
        <v>3465</v>
      </c>
      <c r="D197" s="7" t="s">
        <v>2078</v>
      </c>
      <c r="E197" s="1" t="s">
        <v>902</v>
      </c>
      <c r="F197" s="1" t="s">
        <v>903</v>
      </c>
      <c r="G197" s="1" t="s">
        <v>114</v>
      </c>
    </row>
    <row r="198" spans="1:7" x14ac:dyDescent="0.25">
      <c r="A198" s="1">
        <v>32</v>
      </c>
      <c r="B198" s="6" t="s">
        <v>2868</v>
      </c>
      <c r="C198" s="6" t="s">
        <v>3466</v>
      </c>
      <c r="D198" s="7" t="s">
        <v>2066</v>
      </c>
      <c r="E198" s="1" t="s">
        <v>902</v>
      </c>
      <c r="F198" s="1" t="s">
        <v>903</v>
      </c>
      <c r="G198" s="1" t="s">
        <v>114</v>
      </c>
    </row>
    <row r="199" spans="1:7" x14ac:dyDescent="0.25">
      <c r="A199" s="1">
        <v>33</v>
      </c>
      <c r="B199" s="6" t="s">
        <v>2869</v>
      </c>
      <c r="C199" s="6" t="s">
        <v>3467</v>
      </c>
      <c r="D199" s="7" t="s">
        <v>2095</v>
      </c>
      <c r="E199" s="1" t="s">
        <v>902</v>
      </c>
      <c r="F199" s="1" t="s">
        <v>903</v>
      </c>
      <c r="G199" s="1" t="s">
        <v>114</v>
      </c>
    </row>
    <row r="200" spans="1:7" x14ac:dyDescent="0.25">
      <c r="A200" s="1">
        <v>34</v>
      </c>
      <c r="B200" s="6" t="s">
        <v>2870</v>
      </c>
      <c r="C200" s="6" t="s">
        <v>3468</v>
      </c>
      <c r="D200" s="7" t="s">
        <v>2078</v>
      </c>
      <c r="E200" s="1" t="s">
        <v>902</v>
      </c>
      <c r="F200" s="1" t="s">
        <v>903</v>
      </c>
      <c r="G200" s="1" t="s">
        <v>114</v>
      </c>
    </row>
    <row r="201" spans="1:7" x14ac:dyDescent="0.25">
      <c r="A201" s="1">
        <v>35</v>
      </c>
      <c r="B201" s="6" t="s">
        <v>2871</v>
      </c>
      <c r="C201" s="6" t="s">
        <v>3469</v>
      </c>
      <c r="D201" s="7" t="s">
        <v>2078</v>
      </c>
      <c r="E201" s="1" t="s">
        <v>902</v>
      </c>
      <c r="F201" s="1" t="s">
        <v>903</v>
      </c>
      <c r="G201" s="1" t="s">
        <v>114</v>
      </c>
    </row>
    <row r="202" spans="1:7" x14ac:dyDescent="0.25">
      <c r="A202" s="1">
        <v>1</v>
      </c>
      <c r="B202" s="6" t="s">
        <v>2872</v>
      </c>
      <c r="C202" s="6" t="s">
        <v>3470</v>
      </c>
      <c r="D202" s="7" t="s">
        <v>2078</v>
      </c>
      <c r="E202" s="1" t="s">
        <v>939</v>
      </c>
      <c r="F202" s="1" t="s">
        <v>940</v>
      </c>
      <c r="G202" s="1" t="s">
        <v>114</v>
      </c>
    </row>
    <row r="203" spans="1:7" x14ac:dyDescent="0.25">
      <c r="A203" s="1">
        <v>2</v>
      </c>
      <c r="B203" s="6" t="s">
        <v>2873</v>
      </c>
      <c r="C203" s="6" t="s">
        <v>3471</v>
      </c>
      <c r="D203" s="7" t="s">
        <v>2078</v>
      </c>
      <c r="E203" s="1" t="s">
        <v>939</v>
      </c>
      <c r="F203" s="1" t="s">
        <v>940</v>
      </c>
      <c r="G203" s="1" t="s">
        <v>114</v>
      </c>
    </row>
    <row r="204" spans="1:7" x14ac:dyDescent="0.25">
      <c r="A204" s="1">
        <v>3</v>
      </c>
      <c r="B204" s="6" t="s">
        <v>2874</v>
      </c>
      <c r="C204" s="6" t="s">
        <v>3472</v>
      </c>
      <c r="D204" s="7" t="s">
        <v>2078</v>
      </c>
      <c r="E204" s="1" t="s">
        <v>939</v>
      </c>
      <c r="F204" s="1" t="s">
        <v>940</v>
      </c>
      <c r="G204" s="1" t="s">
        <v>114</v>
      </c>
    </row>
    <row r="205" spans="1:7" x14ac:dyDescent="0.25">
      <c r="A205" s="1">
        <v>4</v>
      </c>
      <c r="B205" s="6" t="s">
        <v>2875</v>
      </c>
      <c r="C205" s="6" t="s">
        <v>3473</v>
      </c>
      <c r="D205" s="7" t="s">
        <v>2048</v>
      </c>
      <c r="E205" s="1" t="s">
        <v>939</v>
      </c>
      <c r="F205" s="1" t="s">
        <v>940</v>
      </c>
      <c r="G205" s="1" t="s">
        <v>114</v>
      </c>
    </row>
    <row r="206" spans="1:7" x14ac:dyDescent="0.25">
      <c r="A206" s="1">
        <v>5</v>
      </c>
      <c r="B206" s="6" t="s">
        <v>2876</v>
      </c>
      <c r="C206" s="6" t="s">
        <v>3474</v>
      </c>
      <c r="D206" s="7" t="s">
        <v>2048</v>
      </c>
      <c r="E206" s="1" t="s">
        <v>939</v>
      </c>
      <c r="F206" s="1" t="s">
        <v>940</v>
      </c>
      <c r="G206" s="1" t="s">
        <v>114</v>
      </c>
    </row>
    <row r="207" spans="1:7" x14ac:dyDescent="0.25">
      <c r="A207" s="1">
        <v>6</v>
      </c>
      <c r="B207" s="6" t="s">
        <v>2877</v>
      </c>
      <c r="C207" s="6" t="s">
        <v>3475</v>
      </c>
      <c r="D207" s="7" t="s">
        <v>2053</v>
      </c>
      <c r="E207" s="1" t="s">
        <v>939</v>
      </c>
      <c r="F207" s="1" t="s">
        <v>940</v>
      </c>
      <c r="G207" s="1" t="s">
        <v>114</v>
      </c>
    </row>
    <row r="208" spans="1:7" x14ac:dyDescent="0.25">
      <c r="A208" s="1">
        <v>7</v>
      </c>
      <c r="B208" s="6" t="s">
        <v>2878</v>
      </c>
      <c r="C208" s="6" t="s">
        <v>3476</v>
      </c>
      <c r="D208" s="7" t="s">
        <v>2075</v>
      </c>
      <c r="E208" s="1" t="s">
        <v>939</v>
      </c>
      <c r="F208" s="1" t="s">
        <v>940</v>
      </c>
      <c r="G208" s="1" t="s">
        <v>114</v>
      </c>
    </row>
    <row r="209" spans="1:7" x14ac:dyDescent="0.25">
      <c r="A209" s="1">
        <v>8</v>
      </c>
      <c r="B209" s="6" t="s">
        <v>2879</v>
      </c>
      <c r="C209" s="6" t="s">
        <v>3477</v>
      </c>
      <c r="D209" s="7" t="s">
        <v>2075</v>
      </c>
      <c r="E209" s="1" t="s">
        <v>939</v>
      </c>
      <c r="F209" s="1" t="s">
        <v>940</v>
      </c>
      <c r="G209" s="1" t="s">
        <v>114</v>
      </c>
    </row>
    <row r="210" spans="1:7" x14ac:dyDescent="0.25">
      <c r="A210" s="1">
        <v>9</v>
      </c>
      <c r="B210" s="6" t="s">
        <v>2880</v>
      </c>
      <c r="C210" s="6" t="s">
        <v>3478</v>
      </c>
      <c r="D210" s="7" t="s">
        <v>2075</v>
      </c>
      <c r="E210" s="1" t="s">
        <v>939</v>
      </c>
      <c r="F210" s="1" t="s">
        <v>940</v>
      </c>
      <c r="G210" s="1" t="s">
        <v>114</v>
      </c>
    </row>
    <row r="211" spans="1:7" x14ac:dyDescent="0.25">
      <c r="A211" s="1">
        <v>10</v>
      </c>
      <c r="B211" s="6" t="s">
        <v>2881</v>
      </c>
      <c r="C211" s="6" t="s">
        <v>3479</v>
      </c>
      <c r="D211" s="7" t="s">
        <v>2078</v>
      </c>
      <c r="E211" s="1" t="s">
        <v>939</v>
      </c>
      <c r="F211" s="1" t="s">
        <v>940</v>
      </c>
      <c r="G211" s="1" t="s">
        <v>114</v>
      </c>
    </row>
    <row r="212" spans="1:7" x14ac:dyDescent="0.25">
      <c r="A212" s="1">
        <v>11</v>
      </c>
      <c r="B212" s="6" t="s">
        <v>2882</v>
      </c>
      <c r="C212" s="6" t="s">
        <v>3480</v>
      </c>
      <c r="D212" s="7" t="s">
        <v>2078</v>
      </c>
      <c r="E212" s="1" t="s">
        <v>939</v>
      </c>
      <c r="F212" s="1" t="s">
        <v>940</v>
      </c>
      <c r="G212" s="1" t="s">
        <v>114</v>
      </c>
    </row>
    <row r="213" spans="1:7" x14ac:dyDescent="0.25">
      <c r="A213" s="1">
        <v>12</v>
      </c>
      <c r="B213" s="6" t="s">
        <v>2883</v>
      </c>
      <c r="C213" s="6" t="s">
        <v>3481</v>
      </c>
      <c r="D213" s="7" t="s">
        <v>2078</v>
      </c>
      <c r="E213" s="1" t="s">
        <v>939</v>
      </c>
      <c r="F213" s="1" t="s">
        <v>940</v>
      </c>
      <c r="G213" s="1" t="s">
        <v>114</v>
      </c>
    </row>
    <row r="214" spans="1:7" x14ac:dyDescent="0.25">
      <c r="A214" s="1">
        <v>13</v>
      </c>
      <c r="B214" s="6" t="s">
        <v>2884</v>
      </c>
      <c r="C214" s="6" t="s">
        <v>3482</v>
      </c>
      <c r="D214" s="7" t="s">
        <v>2082</v>
      </c>
      <c r="E214" s="1" t="s">
        <v>939</v>
      </c>
      <c r="F214" s="1" t="s">
        <v>940</v>
      </c>
      <c r="G214" s="1" t="s">
        <v>114</v>
      </c>
    </row>
    <row r="215" spans="1:7" x14ac:dyDescent="0.25">
      <c r="A215" s="1">
        <v>14</v>
      </c>
      <c r="B215" s="6" t="s">
        <v>2885</v>
      </c>
      <c r="C215" s="6" t="s">
        <v>3483</v>
      </c>
      <c r="D215" s="7" t="s">
        <v>2307</v>
      </c>
      <c r="E215" s="1" t="s">
        <v>939</v>
      </c>
      <c r="F215" s="1" t="s">
        <v>940</v>
      </c>
      <c r="G215" s="1" t="s">
        <v>114</v>
      </c>
    </row>
    <row r="216" spans="1:7" x14ac:dyDescent="0.25">
      <c r="A216" s="1">
        <v>15</v>
      </c>
      <c r="B216" s="6" t="s">
        <v>2886</v>
      </c>
      <c r="C216" s="6" t="s">
        <v>3484</v>
      </c>
      <c r="D216" s="7" t="s">
        <v>2307</v>
      </c>
      <c r="E216" s="1" t="s">
        <v>939</v>
      </c>
      <c r="F216" s="1" t="s">
        <v>940</v>
      </c>
      <c r="G216" s="1" t="s">
        <v>114</v>
      </c>
    </row>
    <row r="217" spans="1:7" x14ac:dyDescent="0.25">
      <c r="A217" s="1">
        <v>16</v>
      </c>
      <c r="B217" s="6" t="s">
        <v>2887</v>
      </c>
      <c r="C217" s="6" t="s">
        <v>3485</v>
      </c>
      <c r="D217" s="7" t="s">
        <v>2307</v>
      </c>
      <c r="E217" s="1" t="s">
        <v>939</v>
      </c>
      <c r="F217" s="1" t="s">
        <v>940</v>
      </c>
      <c r="G217" s="1" t="s">
        <v>114</v>
      </c>
    </row>
    <row r="218" spans="1:7" x14ac:dyDescent="0.25">
      <c r="A218" s="1">
        <v>17</v>
      </c>
      <c r="B218" s="6" t="s">
        <v>2888</v>
      </c>
      <c r="C218" s="6" t="s">
        <v>3486</v>
      </c>
      <c r="D218" s="7" t="s">
        <v>2307</v>
      </c>
      <c r="E218" s="1" t="s">
        <v>939</v>
      </c>
      <c r="F218" s="1" t="s">
        <v>940</v>
      </c>
      <c r="G218" s="1" t="s">
        <v>114</v>
      </c>
    </row>
    <row r="219" spans="1:7" x14ac:dyDescent="0.25">
      <c r="A219" s="1">
        <v>18</v>
      </c>
      <c r="B219" s="6" t="s">
        <v>2889</v>
      </c>
      <c r="C219" s="6" t="s">
        <v>3487</v>
      </c>
      <c r="D219" s="7" t="s">
        <v>2095</v>
      </c>
      <c r="E219" s="1" t="s">
        <v>939</v>
      </c>
      <c r="F219" s="1" t="s">
        <v>940</v>
      </c>
      <c r="G219" s="1" t="s">
        <v>114</v>
      </c>
    </row>
    <row r="220" spans="1:7" x14ac:dyDescent="0.25">
      <c r="A220" s="1">
        <v>19</v>
      </c>
      <c r="B220" s="6" t="s">
        <v>2890</v>
      </c>
      <c r="C220" s="6" t="s">
        <v>3488</v>
      </c>
      <c r="D220" s="7" t="s">
        <v>2051</v>
      </c>
      <c r="E220" s="1" t="s">
        <v>939</v>
      </c>
      <c r="F220" s="1" t="s">
        <v>940</v>
      </c>
      <c r="G220" s="1" t="s">
        <v>114</v>
      </c>
    </row>
    <row r="221" spans="1:7" x14ac:dyDescent="0.25">
      <c r="A221" s="1">
        <v>20</v>
      </c>
      <c r="B221" s="6" t="s">
        <v>2891</v>
      </c>
      <c r="C221" s="6" t="s">
        <v>3489</v>
      </c>
      <c r="D221" s="7" t="s">
        <v>2051</v>
      </c>
      <c r="E221" s="1" t="s">
        <v>939</v>
      </c>
      <c r="F221" s="1" t="s">
        <v>940</v>
      </c>
      <c r="G221" s="1" t="s">
        <v>114</v>
      </c>
    </row>
    <row r="222" spans="1:7" x14ac:dyDescent="0.25">
      <c r="A222" s="1">
        <v>21</v>
      </c>
      <c r="B222" s="6" t="s">
        <v>2892</v>
      </c>
      <c r="C222" s="6" t="s">
        <v>3490</v>
      </c>
      <c r="D222" s="7" t="s">
        <v>2051</v>
      </c>
      <c r="E222" s="1" t="s">
        <v>939</v>
      </c>
      <c r="F222" s="1" t="s">
        <v>940</v>
      </c>
      <c r="G222" s="1" t="s">
        <v>114</v>
      </c>
    </row>
    <row r="223" spans="1:7" x14ac:dyDescent="0.25">
      <c r="A223" s="1">
        <v>22</v>
      </c>
      <c r="B223" s="6" t="s">
        <v>2893</v>
      </c>
      <c r="C223" s="6" t="s">
        <v>3491</v>
      </c>
      <c r="D223" s="7" t="s">
        <v>2051</v>
      </c>
      <c r="E223" s="1" t="s">
        <v>939</v>
      </c>
      <c r="F223" s="1" t="s">
        <v>940</v>
      </c>
      <c r="G223" s="1" t="s">
        <v>114</v>
      </c>
    </row>
    <row r="224" spans="1:7" x14ac:dyDescent="0.25">
      <c r="A224" s="1">
        <v>23</v>
      </c>
      <c r="B224" s="6" t="s">
        <v>2894</v>
      </c>
      <c r="C224" s="6" t="s">
        <v>3492</v>
      </c>
      <c r="D224" s="7" t="s">
        <v>2051</v>
      </c>
      <c r="E224" s="1" t="s">
        <v>939</v>
      </c>
      <c r="F224" s="1" t="s">
        <v>940</v>
      </c>
      <c r="G224" s="1" t="s">
        <v>114</v>
      </c>
    </row>
    <row r="225" spans="1:7" x14ac:dyDescent="0.25">
      <c r="A225" s="1">
        <v>24</v>
      </c>
      <c r="B225" s="6" t="s">
        <v>2895</v>
      </c>
      <c r="C225" s="6" t="s">
        <v>3493</v>
      </c>
      <c r="D225" s="7" t="s">
        <v>2051</v>
      </c>
      <c r="E225" s="1" t="s">
        <v>939</v>
      </c>
      <c r="F225" s="1" t="s">
        <v>940</v>
      </c>
      <c r="G225" s="1" t="s">
        <v>114</v>
      </c>
    </row>
    <row r="226" spans="1:7" x14ac:dyDescent="0.25">
      <c r="A226" s="1">
        <v>25</v>
      </c>
      <c r="B226" s="6" t="s">
        <v>2896</v>
      </c>
      <c r="C226" s="6" t="s">
        <v>3494</v>
      </c>
      <c r="D226" s="7" t="s">
        <v>2051</v>
      </c>
      <c r="E226" s="1" t="s">
        <v>939</v>
      </c>
      <c r="F226" s="1" t="s">
        <v>940</v>
      </c>
      <c r="G226" s="1" t="s">
        <v>114</v>
      </c>
    </row>
    <row r="227" spans="1:7" x14ac:dyDescent="0.25">
      <c r="A227" s="1">
        <v>26</v>
      </c>
      <c r="B227" s="6" t="s">
        <v>2897</v>
      </c>
      <c r="C227" s="6" t="s">
        <v>3495</v>
      </c>
      <c r="D227" s="7" t="s">
        <v>3496</v>
      </c>
      <c r="E227" s="1" t="s">
        <v>939</v>
      </c>
      <c r="F227" s="1" t="s">
        <v>940</v>
      </c>
      <c r="G227" s="1" t="s">
        <v>114</v>
      </c>
    </row>
    <row r="228" spans="1:7" x14ac:dyDescent="0.25">
      <c r="A228" s="1">
        <v>27</v>
      </c>
      <c r="B228" s="6" t="s">
        <v>2898</v>
      </c>
      <c r="C228" s="6" t="s">
        <v>3497</v>
      </c>
      <c r="D228" s="7" t="s">
        <v>2103</v>
      </c>
      <c r="E228" s="1" t="s">
        <v>939</v>
      </c>
      <c r="F228" s="1" t="s">
        <v>940</v>
      </c>
      <c r="G228" s="1" t="s">
        <v>114</v>
      </c>
    </row>
    <row r="229" spans="1:7" x14ac:dyDescent="0.25">
      <c r="A229" s="1">
        <v>28</v>
      </c>
      <c r="B229" s="6" t="s">
        <v>2899</v>
      </c>
      <c r="C229" s="6" t="s">
        <v>3498</v>
      </c>
      <c r="D229" s="7" t="s">
        <v>2062</v>
      </c>
      <c r="E229" s="1" t="s">
        <v>939</v>
      </c>
      <c r="F229" s="1" t="s">
        <v>940</v>
      </c>
      <c r="G229" s="1" t="s">
        <v>114</v>
      </c>
    </row>
    <row r="230" spans="1:7" x14ac:dyDescent="0.25">
      <c r="A230" s="1">
        <v>29</v>
      </c>
      <c r="B230" s="6" t="s">
        <v>2900</v>
      </c>
      <c r="C230" s="6" t="s">
        <v>3499</v>
      </c>
      <c r="D230" s="7" t="s">
        <v>2066</v>
      </c>
      <c r="E230" s="1" t="s">
        <v>939</v>
      </c>
      <c r="F230" s="1" t="s">
        <v>940</v>
      </c>
      <c r="G230" s="1" t="s">
        <v>114</v>
      </c>
    </row>
    <row r="231" spans="1:7" x14ac:dyDescent="0.25">
      <c r="A231" s="1">
        <v>30</v>
      </c>
      <c r="B231" s="6" t="s">
        <v>2901</v>
      </c>
      <c r="C231" s="6" t="s">
        <v>3500</v>
      </c>
      <c r="D231" s="7" t="s">
        <v>2317</v>
      </c>
      <c r="E231" s="1" t="s">
        <v>939</v>
      </c>
      <c r="F231" s="1" t="s">
        <v>940</v>
      </c>
      <c r="G231" s="1" t="s">
        <v>114</v>
      </c>
    </row>
    <row r="232" spans="1:7" x14ac:dyDescent="0.25">
      <c r="A232" s="1">
        <v>31</v>
      </c>
      <c r="B232" s="6" t="s">
        <v>2902</v>
      </c>
      <c r="C232" s="6" t="s">
        <v>3501</v>
      </c>
      <c r="D232" s="7" t="s">
        <v>2317</v>
      </c>
      <c r="E232" s="1" t="s">
        <v>939</v>
      </c>
      <c r="F232" s="1" t="s">
        <v>940</v>
      </c>
      <c r="G232" s="1" t="s">
        <v>114</v>
      </c>
    </row>
    <row r="233" spans="1:7" x14ac:dyDescent="0.25">
      <c r="A233" s="1">
        <v>32</v>
      </c>
      <c r="B233" s="6" t="s">
        <v>2903</v>
      </c>
      <c r="C233" s="6" t="s">
        <v>3502</v>
      </c>
      <c r="D233" s="7" t="s">
        <v>2087</v>
      </c>
      <c r="E233" s="1" t="s">
        <v>939</v>
      </c>
      <c r="F233" s="1" t="s">
        <v>940</v>
      </c>
      <c r="G233" s="1" t="s">
        <v>114</v>
      </c>
    </row>
    <row r="234" spans="1:7" x14ac:dyDescent="0.25">
      <c r="A234" s="1">
        <v>33</v>
      </c>
      <c r="B234" s="6" t="s">
        <v>2904</v>
      </c>
      <c r="C234" s="6" t="s">
        <v>3503</v>
      </c>
      <c r="D234" s="7" t="s">
        <v>2087</v>
      </c>
      <c r="E234" s="1" t="s">
        <v>939</v>
      </c>
      <c r="F234" s="1" t="s">
        <v>940</v>
      </c>
      <c r="G234" s="1" t="s">
        <v>114</v>
      </c>
    </row>
    <row r="235" spans="1:7" x14ac:dyDescent="0.25">
      <c r="A235" s="1">
        <v>34</v>
      </c>
      <c r="B235" s="6" t="s">
        <v>2905</v>
      </c>
      <c r="C235" s="6" t="s">
        <v>3504</v>
      </c>
      <c r="D235" s="7" t="s">
        <v>2087</v>
      </c>
      <c r="E235" s="1" t="s">
        <v>939</v>
      </c>
      <c r="F235" s="1" t="s">
        <v>940</v>
      </c>
      <c r="G235" s="1" t="s">
        <v>114</v>
      </c>
    </row>
    <row r="236" spans="1:7" x14ac:dyDescent="0.25">
      <c r="A236" s="1">
        <v>35</v>
      </c>
      <c r="B236" s="6" t="s">
        <v>2906</v>
      </c>
      <c r="C236" s="6" t="s">
        <v>3505</v>
      </c>
      <c r="D236" s="7" t="s">
        <v>2087</v>
      </c>
      <c r="E236" s="1" t="s">
        <v>939</v>
      </c>
      <c r="F236" s="1" t="s">
        <v>940</v>
      </c>
      <c r="G236" s="1" t="s">
        <v>114</v>
      </c>
    </row>
    <row r="237" spans="1:7" x14ac:dyDescent="0.25">
      <c r="A237" s="1">
        <v>1</v>
      </c>
      <c r="B237" s="6" t="s">
        <v>2907</v>
      </c>
      <c r="C237" s="6" t="s">
        <v>3506</v>
      </c>
      <c r="D237" s="7" t="s">
        <v>2087</v>
      </c>
      <c r="E237" s="1" t="s">
        <v>978</v>
      </c>
      <c r="F237" s="1" t="s">
        <v>979</v>
      </c>
      <c r="G237" s="1" t="s">
        <v>114</v>
      </c>
    </row>
    <row r="238" spans="1:7" x14ac:dyDescent="0.25">
      <c r="A238" s="1">
        <v>2</v>
      </c>
      <c r="B238" s="6" t="s">
        <v>2908</v>
      </c>
      <c r="C238" s="6" t="s">
        <v>3507</v>
      </c>
      <c r="D238" s="7" t="s">
        <v>2087</v>
      </c>
      <c r="E238" s="1" t="s">
        <v>978</v>
      </c>
      <c r="F238" s="1" t="s">
        <v>979</v>
      </c>
      <c r="G238" s="1" t="s">
        <v>114</v>
      </c>
    </row>
    <row r="239" spans="1:7" x14ac:dyDescent="0.25">
      <c r="A239" s="1">
        <v>3</v>
      </c>
      <c r="B239" s="6" t="s">
        <v>2909</v>
      </c>
      <c r="C239" s="6" t="s">
        <v>3508</v>
      </c>
      <c r="D239" s="7" t="s">
        <v>2087</v>
      </c>
      <c r="E239" s="1" t="s">
        <v>978</v>
      </c>
      <c r="F239" s="1" t="s">
        <v>979</v>
      </c>
      <c r="G239" s="1" t="s">
        <v>114</v>
      </c>
    </row>
    <row r="240" spans="1:7" x14ac:dyDescent="0.25">
      <c r="A240" s="1">
        <v>4</v>
      </c>
      <c r="B240" s="6" t="s">
        <v>2910</v>
      </c>
      <c r="C240" s="6" t="s">
        <v>3509</v>
      </c>
      <c r="D240" s="7" t="s">
        <v>2087</v>
      </c>
      <c r="E240" s="1" t="s">
        <v>978</v>
      </c>
      <c r="F240" s="1" t="s">
        <v>979</v>
      </c>
      <c r="G240" s="1" t="s">
        <v>114</v>
      </c>
    </row>
    <row r="241" spans="1:7" x14ac:dyDescent="0.25">
      <c r="A241" s="1">
        <v>5</v>
      </c>
      <c r="B241" s="6" t="s">
        <v>2911</v>
      </c>
      <c r="C241" s="6" t="s">
        <v>3510</v>
      </c>
      <c r="D241" s="7" t="s">
        <v>2087</v>
      </c>
      <c r="E241" s="1" t="s">
        <v>978</v>
      </c>
      <c r="F241" s="1" t="s">
        <v>979</v>
      </c>
      <c r="G241" s="1" t="s">
        <v>114</v>
      </c>
    </row>
    <row r="242" spans="1:7" x14ac:dyDescent="0.25">
      <c r="A242" s="1">
        <v>6</v>
      </c>
      <c r="B242" s="6" t="s">
        <v>2912</v>
      </c>
      <c r="C242" s="6" t="s">
        <v>3511</v>
      </c>
      <c r="D242" s="7" t="s">
        <v>2307</v>
      </c>
      <c r="E242" s="1" t="s">
        <v>978</v>
      </c>
      <c r="F242" s="1" t="s">
        <v>979</v>
      </c>
      <c r="G242" s="1" t="s">
        <v>114</v>
      </c>
    </row>
    <row r="243" spans="1:7" x14ac:dyDescent="0.25">
      <c r="A243" s="1">
        <v>7</v>
      </c>
      <c r="B243" s="6" t="s">
        <v>2913</v>
      </c>
      <c r="C243" s="6" t="s">
        <v>3512</v>
      </c>
      <c r="D243" s="7" t="s">
        <v>2307</v>
      </c>
      <c r="E243" s="1" t="s">
        <v>978</v>
      </c>
      <c r="F243" s="1" t="s">
        <v>979</v>
      </c>
      <c r="G243" s="1" t="s">
        <v>114</v>
      </c>
    </row>
    <row r="244" spans="1:7" x14ac:dyDescent="0.25">
      <c r="A244" s="1">
        <v>8</v>
      </c>
      <c r="B244" s="6" t="s">
        <v>2914</v>
      </c>
      <c r="C244" s="6" t="s">
        <v>3513</v>
      </c>
      <c r="D244" s="7" t="s">
        <v>2307</v>
      </c>
      <c r="E244" s="1" t="s">
        <v>978</v>
      </c>
      <c r="F244" s="1" t="s">
        <v>979</v>
      </c>
      <c r="G244" s="1" t="s">
        <v>114</v>
      </c>
    </row>
    <row r="245" spans="1:7" x14ac:dyDescent="0.25">
      <c r="A245" s="1">
        <v>9</v>
      </c>
      <c r="B245" s="6" t="s">
        <v>2915</v>
      </c>
      <c r="C245" s="6" t="s">
        <v>3514</v>
      </c>
      <c r="D245" s="7" t="s">
        <v>2307</v>
      </c>
      <c r="E245" s="1" t="s">
        <v>978</v>
      </c>
      <c r="F245" s="1" t="s">
        <v>979</v>
      </c>
      <c r="G245" s="1" t="s">
        <v>114</v>
      </c>
    </row>
    <row r="246" spans="1:7" x14ac:dyDescent="0.25">
      <c r="A246" s="1">
        <v>10</v>
      </c>
      <c r="B246" s="6" t="s">
        <v>2916</v>
      </c>
      <c r="C246" s="6" t="s">
        <v>3515</v>
      </c>
      <c r="D246" s="7" t="s">
        <v>2307</v>
      </c>
      <c r="E246" s="1" t="s">
        <v>978</v>
      </c>
      <c r="F246" s="1" t="s">
        <v>979</v>
      </c>
      <c r="G246" s="1" t="s">
        <v>114</v>
      </c>
    </row>
    <row r="247" spans="1:7" x14ac:dyDescent="0.25">
      <c r="A247" s="1">
        <v>11</v>
      </c>
      <c r="B247" s="6" t="s">
        <v>2917</v>
      </c>
      <c r="C247" s="6" t="s">
        <v>3516</v>
      </c>
      <c r="D247" s="7" t="s">
        <v>2307</v>
      </c>
      <c r="E247" s="1" t="s">
        <v>978</v>
      </c>
      <c r="F247" s="1" t="s">
        <v>979</v>
      </c>
      <c r="G247" s="1" t="s">
        <v>114</v>
      </c>
    </row>
    <row r="248" spans="1:7" x14ac:dyDescent="0.25">
      <c r="A248" s="1">
        <v>12</v>
      </c>
      <c r="B248" s="6" t="s">
        <v>2918</v>
      </c>
      <c r="C248" s="6" t="s">
        <v>3517</v>
      </c>
      <c r="D248" s="7" t="s">
        <v>2307</v>
      </c>
      <c r="E248" s="1" t="s">
        <v>978</v>
      </c>
      <c r="F248" s="1" t="s">
        <v>979</v>
      </c>
      <c r="G248" s="1" t="s">
        <v>114</v>
      </c>
    </row>
    <row r="249" spans="1:7" x14ac:dyDescent="0.25">
      <c r="A249" s="1">
        <v>13</v>
      </c>
      <c r="B249" s="6" t="s">
        <v>2919</v>
      </c>
      <c r="C249" s="6" t="s">
        <v>3518</v>
      </c>
      <c r="D249" s="7" t="s">
        <v>2307</v>
      </c>
      <c r="E249" s="1" t="s">
        <v>978</v>
      </c>
      <c r="F249" s="1" t="s">
        <v>979</v>
      </c>
      <c r="G249" s="1" t="s">
        <v>114</v>
      </c>
    </row>
    <row r="250" spans="1:7" x14ac:dyDescent="0.25">
      <c r="A250" s="1">
        <v>14</v>
      </c>
      <c r="B250" s="6" t="s">
        <v>2920</v>
      </c>
      <c r="C250" s="6" t="s">
        <v>3519</v>
      </c>
      <c r="D250" s="7" t="s">
        <v>2307</v>
      </c>
      <c r="E250" s="1" t="s">
        <v>978</v>
      </c>
      <c r="F250" s="1" t="s">
        <v>979</v>
      </c>
      <c r="G250" s="1" t="s">
        <v>114</v>
      </c>
    </row>
    <row r="251" spans="1:7" x14ac:dyDescent="0.25">
      <c r="A251" s="1">
        <v>15</v>
      </c>
      <c r="B251" s="6" t="s">
        <v>2921</v>
      </c>
      <c r="C251" s="6" t="s">
        <v>3520</v>
      </c>
      <c r="D251" s="7" t="s">
        <v>2307</v>
      </c>
      <c r="E251" s="1" t="s">
        <v>978</v>
      </c>
      <c r="F251" s="1" t="s">
        <v>979</v>
      </c>
      <c r="G251" s="1" t="s">
        <v>114</v>
      </c>
    </row>
    <row r="252" spans="1:7" x14ac:dyDescent="0.25">
      <c r="A252" s="1">
        <v>16</v>
      </c>
      <c r="B252" s="6" t="s">
        <v>2922</v>
      </c>
      <c r="C252" s="6" t="s">
        <v>3521</v>
      </c>
      <c r="D252" s="7" t="s">
        <v>2307</v>
      </c>
      <c r="E252" s="1" t="s">
        <v>978</v>
      </c>
      <c r="F252" s="1" t="s">
        <v>979</v>
      </c>
      <c r="G252" s="1" t="s">
        <v>114</v>
      </c>
    </row>
    <row r="253" spans="1:7" x14ac:dyDescent="0.25">
      <c r="A253" s="1">
        <v>17</v>
      </c>
      <c r="B253" s="6" t="s">
        <v>2923</v>
      </c>
      <c r="C253" s="6" t="s">
        <v>3522</v>
      </c>
      <c r="D253" s="7" t="s">
        <v>2307</v>
      </c>
      <c r="E253" s="1" t="s">
        <v>978</v>
      </c>
      <c r="F253" s="1" t="s">
        <v>979</v>
      </c>
      <c r="G253" s="1" t="s">
        <v>114</v>
      </c>
    </row>
    <row r="254" spans="1:7" x14ac:dyDescent="0.25">
      <c r="A254" s="1">
        <v>18</v>
      </c>
      <c r="B254" s="6" t="s">
        <v>2924</v>
      </c>
      <c r="C254" s="6" t="s">
        <v>3523</v>
      </c>
      <c r="D254" s="7" t="s">
        <v>2307</v>
      </c>
      <c r="E254" s="1" t="s">
        <v>978</v>
      </c>
      <c r="F254" s="1" t="s">
        <v>979</v>
      </c>
      <c r="G254" s="1" t="s">
        <v>114</v>
      </c>
    </row>
    <row r="255" spans="1:7" x14ac:dyDescent="0.25">
      <c r="A255" s="1">
        <v>19</v>
      </c>
      <c r="B255" s="6" t="s">
        <v>2925</v>
      </c>
      <c r="C255" s="6" t="s">
        <v>3524</v>
      </c>
      <c r="D255" s="7" t="s">
        <v>2307</v>
      </c>
      <c r="E255" s="1" t="s">
        <v>978</v>
      </c>
      <c r="F255" s="1" t="s">
        <v>979</v>
      </c>
      <c r="G255" s="1" t="s">
        <v>114</v>
      </c>
    </row>
    <row r="256" spans="1:7" x14ac:dyDescent="0.25">
      <c r="A256" s="1">
        <v>20</v>
      </c>
      <c r="B256" s="6" t="s">
        <v>2926</v>
      </c>
      <c r="C256" s="6" t="s">
        <v>3525</v>
      </c>
      <c r="D256" s="7" t="s">
        <v>2307</v>
      </c>
      <c r="E256" s="1" t="s">
        <v>978</v>
      </c>
      <c r="F256" s="1" t="s">
        <v>979</v>
      </c>
      <c r="G256" s="1" t="s">
        <v>114</v>
      </c>
    </row>
    <row r="257" spans="1:7" x14ac:dyDescent="0.25">
      <c r="A257" s="1">
        <v>21</v>
      </c>
      <c r="B257" s="6" t="s">
        <v>2927</v>
      </c>
      <c r="C257" s="6" t="s">
        <v>3526</v>
      </c>
      <c r="D257" s="7" t="s">
        <v>2307</v>
      </c>
      <c r="E257" s="1" t="s">
        <v>978</v>
      </c>
      <c r="F257" s="1" t="s">
        <v>979</v>
      </c>
      <c r="G257" s="1" t="s">
        <v>114</v>
      </c>
    </row>
    <row r="258" spans="1:7" x14ac:dyDescent="0.25">
      <c r="A258" s="1">
        <v>22</v>
      </c>
      <c r="B258" s="6" t="s">
        <v>2928</v>
      </c>
      <c r="C258" s="6" t="s">
        <v>3527</v>
      </c>
      <c r="D258" s="7" t="s">
        <v>2307</v>
      </c>
      <c r="E258" s="1" t="s">
        <v>978</v>
      </c>
      <c r="F258" s="1" t="s">
        <v>979</v>
      </c>
      <c r="G258" s="1" t="s">
        <v>114</v>
      </c>
    </row>
    <row r="259" spans="1:7" x14ac:dyDescent="0.25">
      <c r="A259" s="1">
        <v>23</v>
      </c>
      <c r="B259" s="6" t="s">
        <v>2929</v>
      </c>
      <c r="C259" s="6" t="s">
        <v>3528</v>
      </c>
      <c r="D259" s="7" t="s">
        <v>2307</v>
      </c>
      <c r="E259" s="1" t="s">
        <v>978</v>
      </c>
      <c r="F259" s="1" t="s">
        <v>979</v>
      </c>
      <c r="G259" s="1" t="s">
        <v>114</v>
      </c>
    </row>
    <row r="260" spans="1:7" x14ac:dyDescent="0.25">
      <c r="A260" s="1">
        <v>24</v>
      </c>
      <c r="B260" s="6" t="s">
        <v>2930</v>
      </c>
      <c r="C260" s="6" t="s">
        <v>3529</v>
      </c>
      <c r="D260" s="7" t="s">
        <v>2307</v>
      </c>
      <c r="E260" s="1" t="s">
        <v>978</v>
      </c>
      <c r="F260" s="1" t="s">
        <v>979</v>
      </c>
      <c r="G260" s="1" t="s">
        <v>114</v>
      </c>
    </row>
    <row r="261" spans="1:7" x14ac:dyDescent="0.25">
      <c r="A261" s="1">
        <v>25</v>
      </c>
      <c r="B261" s="6" t="s">
        <v>2931</v>
      </c>
      <c r="C261" s="6" t="s">
        <v>3530</v>
      </c>
      <c r="D261" s="7" t="s">
        <v>2307</v>
      </c>
      <c r="E261" s="1" t="s">
        <v>978</v>
      </c>
      <c r="F261" s="1" t="s">
        <v>979</v>
      </c>
      <c r="G261" s="1" t="s">
        <v>114</v>
      </c>
    </row>
    <row r="262" spans="1:7" x14ac:dyDescent="0.25">
      <c r="A262" s="1">
        <v>1</v>
      </c>
      <c r="B262" s="6" t="s">
        <v>2932</v>
      </c>
      <c r="C262" s="6" t="s">
        <v>3531</v>
      </c>
      <c r="D262" s="7" t="s">
        <v>2307</v>
      </c>
      <c r="E262" s="1" t="s">
        <v>1005</v>
      </c>
      <c r="F262" s="1" t="s">
        <v>1006</v>
      </c>
      <c r="G262" s="1" t="s">
        <v>114</v>
      </c>
    </row>
    <row r="263" spans="1:7" x14ac:dyDescent="0.25">
      <c r="A263" s="1">
        <v>2</v>
      </c>
      <c r="B263" s="6" t="s">
        <v>2933</v>
      </c>
      <c r="C263" s="6" t="s">
        <v>3532</v>
      </c>
      <c r="D263" s="7" t="s">
        <v>2307</v>
      </c>
      <c r="E263" s="1" t="s">
        <v>1005</v>
      </c>
      <c r="F263" s="1" t="s">
        <v>1006</v>
      </c>
      <c r="G263" s="1" t="s">
        <v>114</v>
      </c>
    </row>
    <row r="264" spans="1:7" x14ac:dyDescent="0.25">
      <c r="A264" s="1">
        <v>3</v>
      </c>
      <c r="B264" s="6" t="s">
        <v>2934</v>
      </c>
      <c r="C264" s="6" t="s">
        <v>3533</v>
      </c>
      <c r="D264" s="7" t="s">
        <v>2307</v>
      </c>
      <c r="E264" s="1" t="s">
        <v>1005</v>
      </c>
      <c r="F264" s="1" t="s">
        <v>1006</v>
      </c>
      <c r="G264" s="1" t="s">
        <v>114</v>
      </c>
    </row>
    <row r="265" spans="1:7" x14ac:dyDescent="0.25">
      <c r="A265" s="1">
        <v>4</v>
      </c>
      <c r="B265" s="6" t="s">
        <v>2935</v>
      </c>
      <c r="C265" s="6" t="s">
        <v>3534</v>
      </c>
      <c r="D265" s="7" t="s">
        <v>2307</v>
      </c>
      <c r="E265" s="1" t="s">
        <v>1005</v>
      </c>
      <c r="F265" s="1" t="s">
        <v>1006</v>
      </c>
      <c r="G265" s="1" t="s">
        <v>114</v>
      </c>
    </row>
    <row r="266" spans="1:7" x14ac:dyDescent="0.25">
      <c r="A266" s="1">
        <v>5</v>
      </c>
      <c r="B266" s="6" t="s">
        <v>2936</v>
      </c>
      <c r="C266" s="6" t="s">
        <v>3535</v>
      </c>
      <c r="D266" s="7" t="s">
        <v>2307</v>
      </c>
      <c r="E266" s="1" t="s">
        <v>1005</v>
      </c>
      <c r="F266" s="1" t="s">
        <v>1006</v>
      </c>
      <c r="G266" s="1" t="s">
        <v>114</v>
      </c>
    </row>
    <row r="267" spans="1:7" x14ac:dyDescent="0.25">
      <c r="A267" s="1">
        <v>6</v>
      </c>
      <c r="B267" s="6" t="s">
        <v>2937</v>
      </c>
      <c r="C267" s="6" t="s">
        <v>3536</v>
      </c>
      <c r="D267" s="7" t="s">
        <v>2307</v>
      </c>
      <c r="E267" s="1" t="s">
        <v>1005</v>
      </c>
      <c r="F267" s="1" t="s">
        <v>1006</v>
      </c>
      <c r="G267" s="1" t="s">
        <v>114</v>
      </c>
    </row>
    <row r="268" spans="1:7" x14ac:dyDescent="0.25">
      <c r="A268" s="1">
        <v>7</v>
      </c>
      <c r="B268" s="6" t="s">
        <v>2938</v>
      </c>
      <c r="C268" s="6" t="s">
        <v>3537</v>
      </c>
      <c r="D268" s="7" t="s">
        <v>2307</v>
      </c>
      <c r="E268" s="1" t="s">
        <v>1005</v>
      </c>
      <c r="F268" s="1" t="s">
        <v>1006</v>
      </c>
      <c r="G268" s="1" t="s">
        <v>114</v>
      </c>
    </row>
    <row r="269" spans="1:7" x14ac:dyDescent="0.25">
      <c r="A269" s="1">
        <v>8</v>
      </c>
      <c r="B269" s="6" t="s">
        <v>2939</v>
      </c>
      <c r="C269" s="6" t="s">
        <v>3538</v>
      </c>
      <c r="D269" s="7" t="s">
        <v>2307</v>
      </c>
      <c r="E269" s="1" t="s">
        <v>1005</v>
      </c>
      <c r="F269" s="1" t="s">
        <v>1006</v>
      </c>
      <c r="G269" s="1" t="s">
        <v>114</v>
      </c>
    </row>
    <row r="270" spans="1:7" x14ac:dyDescent="0.25">
      <c r="A270" s="1">
        <v>9</v>
      </c>
      <c r="B270" s="6" t="s">
        <v>2940</v>
      </c>
      <c r="C270" s="6" t="s">
        <v>3539</v>
      </c>
      <c r="D270" s="7" t="s">
        <v>2307</v>
      </c>
      <c r="E270" s="1" t="s">
        <v>1005</v>
      </c>
      <c r="F270" s="1" t="s">
        <v>1006</v>
      </c>
      <c r="G270" s="1" t="s">
        <v>114</v>
      </c>
    </row>
    <row r="271" spans="1:7" x14ac:dyDescent="0.25">
      <c r="A271" s="1">
        <v>10</v>
      </c>
      <c r="B271" s="6" t="s">
        <v>2941</v>
      </c>
      <c r="C271" s="6" t="s">
        <v>3540</v>
      </c>
      <c r="D271" s="7" t="s">
        <v>2307</v>
      </c>
      <c r="E271" s="1" t="s">
        <v>1005</v>
      </c>
      <c r="F271" s="1" t="s">
        <v>1006</v>
      </c>
      <c r="G271" s="1" t="s">
        <v>114</v>
      </c>
    </row>
    <row r="272" spans="1:7" x14ac:dyDescent="0.25">
      <c r="A272" s="1">
        <v>11</v>
      </c>
      <c r="B272" s="6" t="s">
        <v>2942</v>
      </c>
      <c r="C272" s="6" t="s">
        <v>3541</v>
      </c>
      <c r="D272" s="7" t="s">
        <v>2307</v>
      </c>
      <c r="E272" s="1" t="s">
        <v>1005</v>
      </c>
      <c r="F272" s="1" t="s">
        <v>1006</v>
      </c>
      <c r="G272" s="1" t="s">
        <v>114</v>
      </c>
    </row>
    <row r="273" spans="1:7" x14ac:dyDescent="0.25">
      <c r="A273" s="1">
        <v>12</v>
      </c>
      <c r="B273" s="6" t="s">
        <v>2943</v>
      </c>
      <c r="C273" s="6" t="s">
        <v>3542</v>
      </c>
      <c r="D273" s="7" t="s">
        <v>2307</v>
      </c>
      <c r="E273" s="1" t="s">
        <v>1005</v>
      </c>
      <c r="F273" s="1" t="s">
        <v>1006</v>
      </c>
      <c r="G273" s="1" t="s">
        <v>114</v>
      </c>
    </row>
    <row r="274" spans="1:7" x14ac:dyDescent="0.25">
      <c r="A274" s="1">
        <v>13</v>
      </c>
      <c r="B274" s="6" t="s">
        <v>2944</v>
      </c>
      <c r="C274" s="6" t="s">
        <v>3543</v>
      </c>
      <c r="D274" s="7" t="s">
        <v>2307</v>
      </c>
      <c r="E274" s="1" t="s">
        <v>1005</v>
      </c>
      <c r="F274" s="1" t="s">
        <v>1006</v>
      </c>
      <c r="G274" s="1" t="s">
        <v>114</v>
      </c>
    </row>
    <row r="275" spans="1:7" x14ac:dyDescent="0.25">
      <c r="A275" s="1">
        <v>14</v>
      </c>
      <c r="B275" s="6" t="s">
        <v>2945</v>
      </c>
      <c r="C275" s="6" t="s">
        <v>3544</v>
      </c>
      <c r="D275" s="7" t="s">
        <v>2307</v>
      </c>
      <c r="E275" s="1" t="s">
        <v>1005</v>
      </c>
      <c r="F275" s="1" t="s">
        <v>1006</v>
      </c>
      <c r="G275" s="1" t="s">
        <v>114</v>
      </c>
    </row>
    <row r="276" spans="1:7" x14ac:dyDescent="0.25">
      <c r="A276" s="1">
        <v>15</v>
      </c>
      <c r="B276" s="6" t="s">
        <v>2946</v>
      </c>
      <c r="C276" s="6" t="s">
        <v>3545</v>
      </c>
      <c r="D276" s="7" t="s">
        <v>2307</v>
      </c>
      <c r="E276" s="1" t="s">
        <v>1005</v>
      </c>
      <c r="F276" s="1" t="s">
        <v>1006</v>
      </c>
      <c r="G276" s="1" t="s">
        <v>114</v>
      </c>
    </row>
    <row r="277" spans="1:7" x14ac:dyDescent="0.25">
      <c r="A277" s="1">
        <v>16</v>
      </c>
      <c r="B277" s="6" t="s">
        <v>2947</v>
      </c>
      <c r="C277" s="6" t="s">
        <v>3546</v>
      </c>
      <c r="D277" s="7" t="s">
        <v>2307</v>
      </c>
      <c r="E277" s="1" t="s">
        <v>1005</v>
      </c>
      <c r="F277" s="1" t="s">
        <v>1006</v>
      </c>
      <c r="G277" s="1" t="s">
        <v>114</v>
      </c>
    </row>
    <row r="278" spans="1:7" x14ac:dyDescent="0.25">
      <c r="A278" s="1">
        <v>17</v>
      </c>
      <c r="B278" s="6" t="s">
        <v>2948</v>
      </c>
      <c r="C278" s="6" t="s">
        <v>3547</v>
      </c>
      <c r="D278" s="7" t="s">
        <v>2089</v>
      </c>
      <c r="E278" s="1" t="s">
        <v>1005</v>
      </c>
      <c r="F278" s="1" t="s">
        <v>1006</v>
      </c>
      <c r="G278" s="1" t="s">
        <v>114</v>
      </c>
    </row>
    <row r="279" spans="1:7" x14ac:dyDescent="0.25">
      <c r="A279" s="1">
        <v>18</v>
      </c>
      <c r="B279" s="6" t="s">
        <v>2949</v>
      </c>
      <c r="C279" s="6" t="s">
        <v>3548</v>
      </c>
      <c r="D279" s="7" t="s">
        <v>2089</v>
      </c>
      <c r="E279" s="1" t="s">
        <v>1005</v>
      </c>
      <c r="F279" s="1" t="s">
        <v>1006</v>
      </c>
      <c r="G279" s="1" t="s">
        <v>114</v>
      </c>
    </row>
    <row r="280" spans="1:7" x14ac:dyDescent="0.25">
      <c r="A280" s="1">
        <v>19</v>
      </c>
      <c r="B280" s="6" t="s">
        <v>2950</v>
      </c>
      <c r="C280" s="6" t="s">
        <v>3549</v>
      </c>
      <c r="D280" s="7" t="s">
        <v>2362</v>
      </c>
      <c r="E280" s="1" t="s">
        <v>1005</v>
      </c>
      <c r="F280" s="1" t="s">
        <v>1006</v>
      </c>
      <c r="G280" s="1" t="s">
        <v>114</v>
      </c>
    </row>
    <row r="281" spans="1:7" x14ac:dyDescent="0.25">
      <c r="A281" s="1">
        <v>20</v>
      </c>
      <c r="B281" s="6" t="s">
        <v>2951</v>
      </c>
      <c r="C281" s="6" t="s">
        <v>3550</v>
      </c>
      <c r="D281" s="7" t="s">
        <v>2362</v>
      </c>
      <c r="E281" s="1" t="s">
        <v>1005</v>
      </c>
      <c r="F281" s="1" t="s">
        <v>1006</v>
      </c>
      <c r="G281" s="1" t="s">
        <v>114</v>
      </c>
    </row>
    <row r="282" spans="1:7" x14ac:dyDescent="0.25">
      <c r="A282" s="1">
        <v>21</v>
      </c>
      <c r="B282" s="6" t="s">
        <v>2952</v>
      </c>
      <c r="C282" s="6" t="s">
        <v>3551</v>
      </c>
      <c r="D282" s="7" t="s">
        <v>2082</v>
      </c>
      <c r="E282" s="1" t="s">
        <v>1005</v>
      </c>
      <c r="F282" s="1" t="s">
        <v>1006</v>
      </c>
      <c r="G282" s="1" t="s">
        <v>114</v>
      </c>
    </row>
    <row r="283" spans="1:7" x14ac:dyDescent="0.25">
      <c r="A283" s="1">
        <v>22</v>
      </c>
      <c r="B283" s="6" t="s">
        <v>2953</v>
      </c>
      <c r="C283" s="6" t="s">
        <v>3552</v>
      </c>
      <c r="D283" s="7" t="s">
        <v>2082</v>
      </c>
      <c r="E283" s="1" t="s">
        <v>1005</v>
      </c>
      <c r="F283" s="1" t="s">
        <v>1006</v>
      </c>
      <c r="G283" s="1" t="s">
        <v>114</v>
      </c>
    </row>
    <row r="284" spans="1:7" x14ac:dyDescent="0.25">
      <c r="A284" s="1">
        <v>23</v>
      </c>
      <c r="B284" s="6" t="s">
        <v>2954</v>
      </c>
      <c r="C284" s="6" t="s">
        <v>3553</v>
      </c>
      <c r="D284" s="7" t="s">
        <v>2082</v>
      </c>
      <c r="E284" s="1" t="s">
        <v>1005</v>
      </c>
      <c r="F284" s="1" t="s">
        <v>1006</v>
      </c>
      <c r="G284" s="1" t="s">
        <v>114</v>
      </c>
    </row>
    <row r="285" spans="1:7" x14ac:dyDescent="0.25">
      <c r="A285" s="1">
        <v>24</v>
      </c>
      <c r="B285" s="6" t="s">
        <v>2955</v>
      </c>
      <c r="C285" s="6" t="s">
        <v>3554</v>
      </c>
      <c r="D285" s="7" t="s">
        <v>2307</v>
      </c>
      <c r="E285" s="1" t="s">
        <v>1005</v>
      </c>
      <c r="F285" s="1" t="s">
        <v>1006</v>
      </c>
      <c r="G285" s="1" t="s">
        <v>114</v>
      </c>
    </row>
    <row r="286" spans="1:7" x14ac:dyDescent="0.25">
      <c r="A286" s="1">
        <v>25</v>
      </c>
      <c r="B286" s="6" t="s">
        <v>2956</v>
      </c>
      <c r="C286" s="6" t="s">
        <v>3555</v>
      </c>
      <c r="D286" s="7" t="s">
        <v>2307</v>
      </c>
      <c r="E286" s="1" t="s">
        <v>1005</v>
      </c>
      <c r="F286" s="1" t="s">
        <v>1006</v>
      </c>
      <c r="G286" s="1" t="s">
        <v>114</v>
      </c>
    </row>
    <row r="287" spans="1:7" x14ac:dyDescent="0.25">
      <c r="A287" s="1">
        <v>26</v>
      </c>
      <c r="B287" s="6" t="s">
        <v>2957</v>
      </c>
      <c r="C287" s="6" t="s">
        <v>3556</v>
      </c>
      <c r="D287" s="7" t="s">
        <v>2089</v>
      </c>
      <c r="E287" s="1" t="s">
        <v>1005</v>
      </c>
      <c r="F287" s="1" t="s">
        <v>1006</v>
      </c>
      <c r="G287" s="1" t="s">
        <v>114</v>
      </c>
    </row>
    <row r="288" spans="1:7" x14ac:dyDescent="0.25">
      <c r="A288" s="1">
        <v>27</v>
      </c>
      <c r="B288" s="6" t="s">
        <v>2958</v>
      </c>
      <c r="C288" s="6" t="s">
        <v>3557</v>
      </c>
      <c r="D288" s="7" t="s">
        <v>2095</v>
      </c>
      <c r="E288" s="1" t="s">
        <v>1005</v>
      </c>
      <c r="F288" s="1" t="s">
        <v>1006</v>
      </c>
      <c r="G288" s="1" t="s">
        <v>114</v>
      </c>
    </row>
    <row r="289" spans="1:7" x14ac:dyDescent="0.25">
      <c r="A289" s="1">
        <v>28</v>
      </c>
      <c r="B289" s="6" t="s">
        <v>2959</v>
      </c>
      <c r="C289" s="6" t="s">
        <v>3558</v>
      </c>
      <c r="D289" s="7" t="s">
        <v>2095</v>
      </c>
      <c r="E289" s="1" t="s">
        <v>1005</v>
      </c>
      <c r="F289" s="1" t="s">
        <v>1006</v>
      </c>
      <c r="G289" s="1" t="s">
        <v>114</v>
      </c>
    </row>
    <row r="290" spans="1:7" x14ac:dyDescent="0.25">
      <c r="A290" s="1">
        <v>29</v>
      </c>
      <c r="B290" s="6" t="s">
        <v>2960</v>
      </c>
      <c r="C290" s="6" t="s">
        <v>3559</v>
      </c>
      <c r="D290" s="7" t="s">
        <v>2095</v>
      </c>
      <c r="E290" s="1" t="s">
        <v>1005</v>
      </c>
      <c r="F290" s="1" t="s">
        <v>1006</v>
      </c>
      <c r="G290" s="1" t="s">
        <v>114</v>
      </c>
    </row>
    <row r="291" spans="1:7" x14ac:dyDescent="0.25">
      <c r="A291" s="1">
        <v>30</v>
      </c>
      <c r="B291" s="6" t="s">
        <v>2961</v>
      </c>
      <c r="C291" s="6" t="s">
        <v>3560</v>
      </c>
      <c r="D291" s="7" t="s">
        <v>2095</v>
      </c>
      <c r="E291" s="1" t="s">
        <v>1005</v>
      </c>
      <c r="F291" s="1" t="s">
        <v>1006</v>
      </c>
      <c r="G291" s="1" t="s">
        <v>114</v>
      </c>
    </row>
    <row r="292" spans="1:7" x14ac:dyDescent="0.25">
      <c r="A292" s="1">
        <v>1</v>
      </c>
      <c r="B292" s="6" t="s">
        <v>2962</v>
      </c>
      <c r="C292" s="6" t="s">
        <v>3561</v>
      </c>
      <c r="D292" s="7" t="s">
        <v>2095</v>
      </c>
      <c r="E292" s="1" t="s">
        <v>1037</v>
      </c>
      <c r="F292" s="1" t="s">
        <v>1038</v>
      </c>
      <c r="G292" s="1" t="s">
        <v>114</v>
      </c>
    </row>
    <row r="293" spans="1:7" x14ac:dyDescent="0.25">
      <c r="A293" s="1">
        <v>2</v>
      </c>
      <c r="B293" s="6" t="s">
        <v>2963</v>
      </c>
      <c r="C293" s="6" t="s">
        <v>3562</v>
      </c>
      <c r="D293" s="7" t="s">
        <v>2095</v>
      </c>
      <c r="E293" s="1" t="s">
        <v>1037</v>
      </c>
      <c r="F293" s="1" t="s">
        <v>1038</v>
      </c>
      <c r="G293" s="1" t="s">
        <v>114</v>
      </c>
    </row>
    <row r="294" spans="1:7" x14ac:dyDescent="0.25">
      <c r="A294" s="1">
        <v>3</v>
      </c>
      <c r="B294" s="6" t="s">
        <v>2964</v>
      </c>
      <c r="C294" s="6" t="s">
        <v>3563</v>
      </c>
      <c r="D294" s="7" t="s">
        <v>2095</v>
      </c>
      <c r="E294" s="1" t="s">
        <v>1037</v>
      </c>
      <c r="F294" s="1" t="s">
        <v>1038</v>
      </c>
      <c r="G294" s="1" t="s">
        <v>114</v>
      </c>
    </row>
    <row r="295" spans="1:7" x14ac:dyDescent="0.25">
      <c r="A295" s="1">
        <v>4</v>
      </c>
      <c r="B295" s="6" t="s">
        <v>2965</v>
      </c>
      <c r="C295" s="6" t="s">
        <v>3564</v>
      </c>
      <c r="D295" s="7" t="s">
        <v>2095</v>
      </c>
      <c r="E295" s="1" t="s">
        <v>1037</v>
      </c>
      <c r="F295" s="1" t="s">
        <v>1038</v>
      </c>
      <c r="G295" s="1" t="s">
        <v>114</v>
      </c>
    </row>
    <row r="296" spans="1:7" x14ac:dyDescent="0.25">
      <c r="A296" s="1">
        <v>5</v>
      </c>
      <c r="B296" s="6" t="s">
        <v>2966</v>
      </c>
      <c r="C296" s="6" t="s">
        <v>3565</v>
      </c>
      <c r="D296" s="7" t="s">
        <v>2095</v>
      </c>
      <c r="E296" s="1" t="s">
        <v>1037</v>
      </c>
      <c r="F296" s="1" t="s">
        <v>1038</v>
      </c>
      <c r="G296" s="1" t="s">
        <v>114</v>
      </c>
    </row>
    <row r="297" spans="1:7" x14ac:dyDescent="0.25">
      <c r="A297" s="1">
        <v>6</v>
      </c>
      <c r="B297" s="6" t="s">
        <v>2967</v>
      </c>
      <c r="C297" s="6" t="s">
        <v>3566</v>
      </c>
      <c r="D297" s="7" t="s">
        <v>2095</v>
      </c>
      <c r="E297" s="1" t="s">
        <v>1037</v>
      </c>
      <c r="F297" s="1" t="s">
        <v>1038</v>
      </c>
      <c r="G297" s="1" t="s">
        <v>114</v>
      </c>
    </row>
    <row r="298" spans="1:7" x14ac:dyDescent="0.25">
      <c r="A298" s="1">
        <v>7</v>
      </c>
      <c r="B298" s="6" t="s">
        <v>2968</v>
      </c>
      <c r="C298" s="6" t="s">
        <v>3567</v>
      </c>
      <c r="D298" s="7" t="s">
        <v>2095</v>
      </c>
      <c r="E298" s="1" t="s">
        <v>1037</v>
      </c>
      <c r="F298" s="1" t="s">
        <v>1038</v>
      </c>
      <c r="G298" s="1" t="s">
        <v>114</v>
      </c>
    </row>
    <row r="299" spans="1:7" x14ac:dyDescent="0.25">
      <c r="A299" s="1">
        <v>8</v>
      </c>
      <c r="B299" s="6" t="s">
        <v>2969</v>
      </c>
      <c r="C299" s="6" t="s">
        <v>3568</v>
      </c>
      <c r="D299" s="7" t="s">
        <v>2095</v>
      </c>
      <c r="E299" s="1" t="s">
        <v>1037</v>
      </c>
      <c r="F299" s="1" t="s">
        <v>1038</v>
      </c>
      <c r="G299" s="1" t="s">
        <v>114</v>
      </c>
    </row>
    <row r="300" spans="1:7" x14ac:dyDescent="0.25">
      <c r="A300" s="1">
        <v>9</v>
      </c>
      <c r="B300" s="6" t="s">
        <v>2970</v>
      </c>
      <c r="C300" s="6" t="s">
        <v>3569</v>
      </c>
      <c r="D300" s="7" t="s">
        <v>2095</v>
      </c>
      <c r="E300" s="1" t="s">
        <v>1037</v>
      </c>
      <c r="F300" s="1" t="s">
        <v>1038</v>
      </c>
      <c r="G300" s="1" t="s">
        <v>114</v>
      </c>
    </row>
    <row r="301" spans="1:7" x14ac:dyDescent="0.25">
      <c r="A301" s="1">
        <v>10</v>
      </c>
      <c r="B301" s="6" t="s">
        <v>2971</v>
      </c>
      <c r="C301" s="6" t="s">
        <v>3570</v>
      </c>
      <c r="D301" s="7" t="s">
        <v>2095</v>
      </c>
      <c r="E301" s="1" t="s">
        <v>1037</v>
      </c>
      <c r="F301" s="1" t="s">
        <v>1038</v>
      </c>
      <c r="G301" s="1" t="s">
        <v>114</v>
      </c>
    </row>
    <row r="302" spans="1:7" x14ac:dyDescent="0.25">
      <c r="A302" s="1">
        <v>11</v>
      </c>
      <c r="B302" s="6" t="s">
        <v>2972</v>
      </c>
      <c r="C302" s="6" t="s">
        <v>3571</v>
      </c>
      <c r="D302" s="7" t="s">
        <v>2095</v>
      </c>
      <c r="E302" s="1" t="s">
        <v>1037</v>
      </c>
      <c r="F302" s="1" t="s">
        <v>1038</v>
      </c>
      <c r="G302" s="1" t="s">
        <v>114</v>
      </c>
    </row>
    <row r="303" spans="1:7" x14ac:dyDescent="0.25">
      <c r="A303" s="1">
        <v>12</v>
      </c>
      <c r="B303" s="6" t="s">
        <v>2973</v>
      </c>
      <c r="C303" s="6" t="s">
        <v>3572</v>
      </c>
      <c r="D303" s="7" t="s">
        <v>2095</v>
      </c>
      <c r="E303" s="1" t="s">
        <v>1037</v>
      </c>
      <c r="F303" s="1" t="s">
        <v>1038</v>
      </c>
      <c r="G303" s="1" t="s">
        <v>114</v>
      </c>
    </row>
    <row r="304" spans="1:7" x14ac:dyDescent="0.25">
      <c r="A304" s="1">
        <v>13</v>
      </c>
      <c r="B304" s="6" t="s">
        <v>2974</v>
      </c>
      <c r="C304" s="6" t="s">
        <v>3573</v>
      </c>
      <c r="D304" s="7" t="s">
        <v>2095</v>
      </c>
      <c r="E304" s="1" t="s">
        <v>1037</v>
      </c>
      <c r="F304" s="1" t="s">
        <v>1038</v>
      </c>
      <c r="G304" s="1" t="s">
        <v>114</v>
      </c>
    </row>
    <row r="305" spans="1:7" x14ac:dyDescent="0.25">
      <c r="A305" s="1">
        <v>14</v>
      </c>
      <c r="B305" s="6" t="s">
        <v>2975</v>
      </c>
      <c r="C305" s="6" t="s">
        <v>3574</v>
      </c>
      <c r="D305" s="7" t="s">
        <v>2095</v>
      </c>
      <c r="E305" s="1" t="s">
        <v>1037</v>
      </c>
      <c r="F305" s="1" t="s">
        <v>1038</v>
      </c>
      <c r="G305" s="1" t="s">
        <v>114</v>
      </c>
    </row>
    <row r="306" spans="1:7" x14ac:dyDescent="0.25">
      <c r="A306" s="1">
        <v>15</v>
      </c>
      <c r="B306" s="6" t="s">
        <v>2976</v>
      </c>
      <c r="C306" s="6" t="s">
        <v>3575</v>
      </c>
      <c r="D306" s="7" t="s">
        <v>2095</v>
      </c>
      <c r="E306" s="1" t="s">
        <v>1037</v>
      </c>
      <c r="F306" s="1" t="s">
        <v>1038</v>
      </c>
      <c r="G306" s="1" t="s">
        <v>114</v>
      </c>
    </row>
    <row r="307" spans="1:7" x14ac:dyDescent="0.25">
      <c r="A307" s="1">
        <v>16</v>
      </c>
      <c r="B307" s="6" t="s">
        <v>2977</v>
      </c>
      <c r="C307" s="6" t="s">
        <v>3576</v>
      </c>
      <c r="D307" s="7" t="s">
        <v>2095</v>
      </c>
      <c r="E307" s="1" t="s">
        <v>1037</v>
      </c>
      <c r="F307" s="1" t="s">
        <v>1038</v>
      </c>
      <c r="G307" s="1" t="s">
        <v>114</v>
      </c>
    </row>
    <row r="308" spans="1:7" x14ac:dyDescent="0.25">
      <c r="A308" s="1">
        <v>17</v>
      </c>
      <c r="B308" s="6" t="s">
        <v>2978</v>
      </c>
      <c r="C308" s="6" t="s">
        <v>3577</v>
      </c>
      <c r="D308" s="7" t="s">
        <v>2095</v>
      </c>
      <c r="E308" s="1" t="s">
        <v>1037</v>
      </c>
      <c r="F308" s="1" t="s">
        <v>1038</v>
      </c>
      <c r="G308" s="1" t="s">
        <v>114</v>
      </c>
    </row>
    <row r="309" spans="1:7" x14ac:dyDescent="0.25">
      <c r="A309" s="1">
        <v>18</v>
      </c>
      <c r="B309" s="6" t="s">
        <v>2979</v>
      </c>
      <c r="C309" s="6" t="s">
        <v>3578</v>
      </c>
      <c r="D309" s="7" t="s">
        <v>2095</v>
      </c>
      <c r="E309" s="1" t="s">
        <v>1037</v>
      </c>
      <c r="F309" s="1" t="s">
        <v>1038</v>
      </c>
      <c r="G309" s="1" t="s">
        <v>114</v>
      </c>
    </row>
    <row r="310" spans="1:7" x14ac:dyDescent="0.25">
      <c r="A310" s="1">
        <v>19</v>
      </c>
      <c r="B310" s="6" t="s">
        <v>2980</v>
      </c>
      <c r="C310" s="6" t="s">
        <v>3579</v>
      </c>
      <c r="D310" s="7" t="s">
        <v>2095</v>
      </c>
      <c r="E310" s="1" t="s">
        <v>1037</v>
      </c>
      <c r="F310" s="1" t="s">
        <v>1038</v>
      </c>
      <c r="G310" s="1" t="s">
        <v>114</v>
      </c>
    </row>
    <row r="311" spans="1:7" x14ac:dyDescent="0.25">
      <c r="A311" s="1">
        <v>20</v>
      </c>
      <c r="B311" s="6" t="s">
        <v>2981</v>
      </c>
      <c r="C311" s="6" t="s">
        <v>3580</v>
      </c>
      <c r="D311" s="7" t="s">
        <v>2095</v>
      </c>
      <c r="E311" s="1" t="s">
        <v>1037</v>
      </c>
      <c r="F311" s="1" t="s">
        <v>1038</v>
      </c>
      <c r="G311" s="1" t="s">
        <v>114</v>
      </c>
    </row>
    <row r="312" spans="1:7" x14ac:dyDescent="0.25">
      <c r="A312" s="1">
        <v>21</v>
      </c>
      <c r="B312" s="6" t="s">
        <v>2982</v>
      </c>
      <c r="C312" s="6" t="s">
        <v>3581</v>
      </c>
      <c r="D312" s="7" t="s">
        <v>2095</v>
      </c>
      <c r="E312" s="1" t="s">
        <v>1037</v>
      </c>
      <c r="F312" s="1" t="s">
        <v>1038</v>
      </c>
      <c r="G312" s="1" t="s">
        <v>114</v>
      </c>
    </row>
    <row r="313" spans="1:7" x14ac:dyDescent="0.25">
      <c r="A313" s="1">
        <v>22</v>
      </c>
      <c r="B313" s="6" t="s">
        <v>2983</v>
      </c>
      <c r="C313" s="6" t="s">
        <v>3582</v>
      </c>
      <c r="D313" s="7" t="s">
        <v>2095</v>
      </c>
      <c r="E313" s="1" t="s">
        <v>1037</v>
      </c>
      <c r="F313" s="1" t="s">
        <v>1038</v>
      </c>
      <c r="G313" s="1" t="s">
        <v>114</v>
      </c>
    </row>
    <row r="314" spans="1:7" x14ac:dyDescent="0.25">
      <c r="A314" s="1">
        <v>23</v>
      </c>
      <c r="B314" s="6" t="s">
        <v>2984</v>
      </c>
      <c r="C314" s="6" t="s">
        <v>3583</v>
      </c>
      <c r="D314" s="7" t="s">
        <v>2095</v>
      </c>
      <c r="E314" s="1" t="s">
        <v>1037</v>
      </c>
      <c r="F314" s="1" t="s">
        <v>1038</v>
      </c>
      <c r="G314" s="1" t="s">
        <v>114</v>
      </c>
    </row>
    <row r="315" spans="1:7" x14ac:dyDescent="0.25">
      <c r="A315" s="1">
        <v>24</v>
      </c>
      <c r="B315" s="6" t="s">
        <v>2985</v>
      </c>
      <c r="C315" s="6" t="s">
        <v>3584</v>
      </c>
      <c r="D315" s="7" t="s">
        <v>2474</v>
      </c>
      <c r="E315" s="1" t="s">
        <v>1037</v>
      </c>
      <c r="F315" s="1" t="s">
        <v>1038</v>
      </c>
      <c r="G315" s="1" t="s">
        <v>114</v>
      </c>
    </row>
    <row r="316" spans="1:7" x14ac:dyDescent="0.25">
      <c r="A316" s="1">
        <v>25</v>
      </c>
      <c r="B316" s="6" t="s">
        <v>2986</v>
      </c>
      <c r="C316" s="6" t="s">
        <v>3585</v>
      </c>
      <c r="D316" s="7" t="s">
        <v>2103</v>
      </c>
      <c r="E316" s="1" t="s">
        <v>1037</v>
      </c>
      <c r="F316" s="1" t="s">
        <v>1038</v>
      </c>
      <c r="G316" s="1" t="s">
        <v>114</v>
      </c>
    </row>
    <row r="317" spans="1:7" x14ac:dyDescent="0.25">
      <c r="A317" s="1">
        <v>26</v>
      </c>
      <c r="B317" s="6" t="s">
        <v>2987</v>
      </c>
      <c r="C317" s="6" t="s">
        <v>3586</v>
      </c>
      <c r="D317" s="7" t="s">
        <v>2103</v>
      </c>
      <c r="E317" s="1" t="s">
        <v>1037</v>
      </c>
      <c r="F317" s="1" t="s">
        <v>1038</v>
      </c>
      <c r="G317" s="1" t="s">
        <v>114</v>
      </c>
    </row>
    <row r="318" spans="1:7" x14ac:dyDescent="0.25">
      <c r="A318" s="1">
        <v>27</v>
      </c>
      <c r="B318" s="6" t="s">
        <v>2988</v>
      </c>
      <c r="C318" s="6" t="s">
        <v>3587</v>
      </c>
      <c r="D318" s="7" t="s">
        <v>2103</v>
      </c>
      <c r="E318" s="1" t="s">
        <v>1037</v>
      </c>
      <c r="F318" s="1" t="s">
        <v>1038</v>
      </c>
      <c r="G318" s="1" t="s">
        <v>114</v>
      </c>
    </row>
    <row r="319" spans="1:7" x14ac:dyDescent="0.25">
      <c r="A319" s="1">
        <v>28</v>
      </c>
      <c r="B319" s="6" t="s">
        <v>2989</v>
      </c>
      <c r="C319" s="6" t="s">
        <v>3588</v>
      </c>
      <c r="D319" s="7" t="s">
        <v>2474</v>
      </c>
      <c r="E319" s="1" t="s">
        <v>1037</v>
      </c>
      <c r="F319" s="1" t="s">
        <v>1038</v>
      </c>
      <c r="G319" s="1" t="s">
        <v>114</v>
      </c>
    </row>
    <row r="320" spans="1:7" x14ac:dyDescent="0.25">
      <c r="A320" s="1">
        <v>29</v>
      </c>
      <c r="B320" s="6" t="s">
        <v>2990</v>
      </c>
      <c r="C320" s="6" t="s">
        <v>3589</v>
      </c>
      <c r="D320" s="7" t="s">
        <v>2062</v>
      </c>
      <c r="E320" s="1" t="s">
        <v>1037</v>
      </c>
      <c r="F320" s="1" t="s">
        <v>1038</v>
      </c>
      <c r="G320" s="1" t="s">
        <v>114</v>
      </c>
    </row>
    <row r="321" spans="1:7" x14ac:dyDescent="0.25">
      <c r="A321" s="1">
        <v>30</v>
      </c>
      <c r="B321" s="6" t="s">
        <v>2991</v>
      </c>
      <c r="C321" s="6" t="s">
        <v>3590</v>
      </c>
      <c r="D321" s="7" t="s">
        <v>2062</v>
      </c>
      <c r="E321" s="1" t="s">
        <v>1037</v>
      </c>
      <c r="F321" s="1" t="s">
        <v>1038</v>
      </c>
      <c r="G321" s="1" t="s">
        <v>114</v>
      </c>
    </row>
    <row r="322" spans="1:7" x14ac:dyDescent="0.25">
      <c r="A322" s="1">
        <v>31</v>
      </c>
      <c r="B322" s="6" t="s">
        <v>2992</v>
      </c>
      <c r="C322" s="6" t="s">
        <v>3591</v>
      </c>
      <c r="D322" s="7" t="s">
        <v>2062</v>
      </c>
      <c r="E322" s="1" t="s">
        <v>1037</v>
      </c>
      <c r="F322" s="1" t="s">
        <v>1038</v>
      </c>
      <c r="G322" s="1" t="s">
        <v>114</v>
      </c>
    </row>
    <row r="323" spans="1:7" x14ac:dyDescent="0.25">
      <c r="A323" s="1">
        <v>32</v>
      </c>
      <c r="B323" s="6" t="s">
        <v>2993</v>
      </c>
      <c r="C323" s="6" t="s">
        <v>3592</v>
      </c>
      <c r="D323" s="7" t="s">
        <v>2062</v>
      </c>
      <c r="E323" s="1" t="s">
        <v>1037</v>
      </c>
      <c r="F323" s="1" t="s">
        <v>1038</v>
      </c>
      <c r="G323" s="1" t="s">
        <v>114</v>
      </c>
    </row>
    <row r="324" spans="1:7" x14ac:dyDescent="0.25">
      <c r="A324" s="1">
        <v>33</v>
      </c>
      <c r="B324" s="6" t="s">
        <v>2994</v>
      </c>
      <c r="C324" s="6" t="s">
        <v>3593</v>
      </c>
      <c r="D324" s="7" t="s">
        <v>2062</v>
      </c>
      <c r="E324" s="1" t="s">
        <v>1037</v>
      </c>
      <c r="F324" s="1" t="s">
        <v>1038</v>
      </c>
      <c r="G324" s="1" t="s">
        <v>114</v>
      </c>
    </row>
    <row r="325" spans="1:7" x14ac:dyDescent="0.25">
      <c r="A325" s="1">
        <v>34</v>
      </c>
      <c r="B325" s="6" t="s">
        <v>2995</v>
      </c>
      <c r="C325" s="6" t="s">
        <v>3594</v>
      </c>
      <c r="D325" s="7" t="s">
        <v>2062</v>
      </c>
      <c r="E325" s="1" t="s">
        <v>1037</v>
      </c>
      <c r="F325" s="1" t="s">
        <v>1038</v>
      </c>
      <c r="G325" s="1" t="s">
        <v>114</v>
      </c>
    </row>
    <row r="326" spans="1:7" x14ac:dyDescent="0.25">
      <c r="A326" s="1">
        <v>35</v>
      </c>
      <c r="B326" s="6" t="s">
        <v>2996</v>
      </c>
      <c r="C326" s="6" t="s">
        <v>3595</v>
      </c>
      <c r="D326" s="7" t="s">
        <v>2237</v>
      </c>
      <c r="E326" s="1" t="s">
        <v>1037</v>
      </c>
      <c r="F326" s="1" t="s">
        <v>1038</v>
      </c>
      <c r="G326" s="1" t="s">
        <v>114</v>
      </c>
    </row>
    <row r="327" spans="1:7" x14ac:dyDescent="0.25">
      <c r="A327" s="1">
        <v>36</v>
      </c>
      <c r="B327" s="6" t="s">
        <v>2997</v>
      </c>
      <c r="C327" s="6" t="s">
        <v>3596</v>
      </c>
      <c r="D327" s="7" t="s">
        <v>2237</v>
      </c>
      <c r="E327" s="1" t="s">
        <v>1037</v>
      </c>
      <c r="F327" s="1" t="s">
        <v>1038</v>
      </c>
      <c r="G327" s="1" t="s">
        <v>114</v>
      </c>
    </row>
    <row r="328" spans="1:7" x14ac:dyDescent="0.25">
      <c r="A328" s="1">
        <v>37</v>
      </c>
      <c r="B328" s="6" t="s">
        <v>2998</v>
      </c>
      <c r="C328" s="6" t="s">
        <v>3597</v>
      </c>
      <c r="D328" s="7" t="s">
        <v>2106</v>
      </c>
      <c r="E328" s="1" t="s">
        <v>1037</v>
      </c>
      <c r="F328" s="1" t="s">
        <v>1038</v>
      </c>
      <c r="G328" s="1" t="s">
        <v>114</v>
      </c>
    </row>
    <row r="329" spans="1:7" x14ac:dyDescent="0.25">
      <c r="A329" s="1">
        <v>38</v>
      </c>
      <c r="B329" s="6" t="s">
        <v>2999</v>
      </c>
      <c r="C329" s="6" t="s">
        <v>3598</v>
      </c>
      <c r="D329" s="7" t="s">
        <v>2106</v>
      </c>
      <c r="E329" s="1" t="s">
        <v>1037</v>
      </c>
      <c r="F329" s="1" t="s">
        <v>1038</v>
      </c>
      <c r="G329" s="1" t="s">
        <v>114</v>
      </c>
    </row>
    <row r="330" spans="1:7" x14ac:dyDescent="0.25">
      <c r="A330" s="1">
        <v>39</v>
      </c>
      <c r="B330" s="6" t="s">
        <v>3000</v>
      </c>
      <c r="C330" s="6" t="s">
        <v>3599</v>
      </c>
      <c r="D330" s="7" t="s">
        <v>2106</v>
      </c>
      <c r="E330" s="1" t="s">
        <v>1037</v>
      </c>
      <c r="F330" s="1" t="s">
        <v>1038</v>
      </c>
      <c r="G330" s="1" t="s">
        <v>114</v>
      </c>
    </row>
    <row r="331" spans="1:7" x14ac:dyDescent="0.25">
      <c r="A331" s="1">
        <v>40</v>
      </c>
      <c r="B331" s="6" t="s">
        <v>3001</v>
      </c>
      <c r="C331" s="6" t="s">
        <v>3600</v>
      </c>
      <c r="D331" s="7" t="s">
        <v>2106</v>
      </c>
      <c r="E331" s="1" t="s">
        <v>1037</v>
      </c>
      <c r="F331" s="1" t="s">
        <v>1038</v>
      </c>
      <c r="G331" s="1" t="s">
        <v>114</v>
      </c>
    </row>
    <row r="332" spans="1:7" x14ac:dyDescent="0.25">
      <c r="A332" s="1">
        <v>41</v>
      </c>
      <c r="B332" s="6" t="s">
        <v>3002</v>
      </c>
      <c r="C332" s="6" t="s">
        <v>3601</v>
      </c>
      <c r="D332" s="7" t="s">
        <v>2106</v>
      </c>
      <c r="E332" s="1" t="s">
        <v>1037</v>
      </c>
      <c r="F332" s="1" t="s">
        <v>1038</v>
      </c>
      <c r="G332" s="1" t="s">
        <v>114</v>
      </c>
    </row>
    <row r="333" spans="1:7" x14ac:dyDescent="0.25">
      <c r="A333" s="1">
        <v>42</v>
      </c>
      <c r="B333" s="6" t="s">
        <v>3003</v>
      </c>
      <c r="C333" s="6" t="s">
        <v>3602</v>
      </c>
      <c r="D333" s="7" t="s">
        <v>2106</v>
      </c>
      <c r="E333" s="1" t="s">
        <v>1037</v>
      </c>
      <c r="F333" s="1" t="s">
        <v>1038</v>
      </c>
      <c r="G333" s="1" t="s">
        <v>114</v>
      </c>
    </row>
    <row r="334" spans="1:7" x14ac:dyDescent="0.25">
      <c r="A334" s="1">
        <v>43</v>
      </c>
      <c r="B334" s="6" t="s">
        <v>3004</v>
      </c>
      <c r="C334" s="6" t="s">
        <v>3603</v>
      </c>
      <c r="D334" s="7" t="s">
        <v>2106</v>
      </c>
      <c r="E334" s="1" t="s">
        <v>1037</v>
      </c>
      <c r="F334" s="1" t="s">
        <v>1038</v>
      </c>
      <c r="G334" s="1" t="s">
        <v>114</v>
      </c>
    </row>
    <row r="335" spans="1:7" x14ac:dyDescent="0.25">
      <c r="A335" s="1">
        <v>44</v>
      </c>
      <c r="B335" s="6" t="s">
        <v>3005</v>
      </c>
      <c r="C335" s="6" t="s">
        <v>3604</v>
      </c>
      <c r="D335" s="7" t="s">
        <v>2106</v>
      </c>
      <c r="E335" s="1" t="s">
        <v>1037</v>
      </c>
      <c r="F335" s="1" t="s">
        <v>1038</v>
      </c>
      <c r="G335" s="1" t="s">
        <v>114</v>
      </c>
    </row>
    <row r="336" spans="1:7" x14ac:dyDescent="0.25">
      <c r="A336" s="1">
        <v>45</v>
      </c>
      <c r="B336" s="6" t="s">
        <v>3006</v>
      </c>
      <c r="C336" s="6" t="s">
        <v>3605</v>
      </c>
      <c r="D336" s="7" t="s">
        <v>2106</v>
      </c>
      <c r="E336" s="1" t="s">
        <v>1037</v>
      </c>
      <c r="F336" s="1" t="s">
        <v>1038</v>
      </c>
      <c r="G336" s="1" t="s">
        <v>114</v>
      </c>
    </row>
    <row r="337" spans="1:7" x14ac:dyDescent="0.25">
      <c r="A337" s="1">
        <v>46</v>
      </c>
      <c r="B337" s="6" t="s">
        <v>3007</v>
      </c>
      <c r="C337" s="6" t="s">
        <v>3606</v>
      </c>
      <c r="D337" s="7" t="s">
        <v>2106</v>
      </c>
      <c r="E337" s="1" t="s">
        <v>1037</v>
      </c>
      <c r="F337" s="1" t="s">
        <v>1038</v>
      </c>
      <c r="G337" s="1" t="s">
        <v>114</v>
      </c>
    </row>
    <row r="338" spans="1:7" x14ac:dyDescent="0.25">
      <c r="A338" s="1">
        <v>47</v>
      </c>
      <c r="B338" s="6" t="s">
        <v>3008</v>
      </c>
      <c r="C338" s="6" t="s">
        <v>3607</v>
      </c>
      <c r="D338" s="7" t="s">
        <v>2106</v>
      </c>
      <c r="E338" s="1" t="s">
        <v>1037</v>
      </c>
      <c r="F338" s="1" t="s">
        <v>1038</v>
      </c>
      <c r="G338" s="1" t="s">
        <v>114</v>
      </c>
    </row>
    <row r="339" spans="1:7" x14ac:dyDescent="0.25">
      <c r="A339" s="1">
        <v>48</v>
      </c>
      <c r="B339" s="6" t="s">
        <v>3009</v>
      </c>
      <c r="C339" s="6" t="s">
        <v>3608</v>
      </c>
      <c r="D339" s="7" t="s">
        <v>2106</v>
      </c>
      <c r="E339" s="1" t="s">
        <v>1037</v>
      </c>
      <c r="F339" s="1" t="s">
        <v>1038</v>
      </c>
      <c r="G339" s="1" t="s">
        <v>114</v>
      </c>
    </row>
    <row r="340" spans="1:7" x14ac:dyDescent="0.25">
      <c r="A340" s="1">
        <v>49</v>
      </c>
      <c r="B340" s="6" t="s">
        <v>3010</v>
      </c>
      <c r="C340" s="6" t="s">
        <v>3609</v>
      </c>
      <c r="D340" s="7" t="s">
        <v>2106</v>
      </c>
      <c r="E340" s="1" t="s">
        <v>1037</v>
      </c>
      <c r="F340" s="1" t="s">
        <v>1038</v>
      </c>
      <c r="G340" s="1" t="s">
        <v>114</v>
      </c>
    </row>
    <row r="341" spans="1:7" x14ac:dyDescent="0.25">
      <c r="A341" s="1">
        <v>50</v>
      </c>
      <c r="B341" s="6" t="s">
        <v>3011</v>
      </c>
      <c r="C341" s="6" t="s">
        <v>3610</v>
      </c>
      <c r="D341" s="7" t="s">
        <v>2095</v>
      </c>
      <c r="E341" s="1" t="s">
        <v>1037</v>
      </c>
      <c r="F341" s="1" t="s">
        <v>1038</v>
      </c>
      <c r="G341" s="1" t="s">
        <v>114</v>
      </c>
    </row>
    <row r="342" spans="1:7" x14ac:dyDescent="0.25">
      <c r="A342" s="1">
        <v>51</v>
      </c>
      <c r="B342" s="6" t="s">
        <v>3012</v>
      </c>
      <c r="C342" s="6" t="s">
        <v>3611</v>
      </c>
      <c r="D342" s="7" t="s">
        <v>2095</v>
      </c>
      <c r="E342" s="1" t="s">
        <v>1037</v>
      </c>
      <c r="F342" s="1" t="s">
        <v>1038</v>
      </c>
      <c r="G342" s="1" t="s">
        <v>114</v>
      </c>
    </row>
    <row r="343" spans="1:7" x14ac:dyDescent="0.25">
      <c r="A343" s="1">
        <v>52</v>
      </c>
      <c r="B343" s="6" t="s">
        <v>3013</v>
      </c>
      <c r="C343" s="6" t="s">
        <v>3612</v>
      </c>
      <c r="D343" s="7" t="s">
        <v>2095</v>
      </c>
      <c r="E343" s="1" t="s">
        <v>1037</v>
      </c>
      <c r="F343" s="1" t="s">
        <v>1038</v>
      </c>
      <c r="G343" s="1" t="s">
        <v>114</v>
      </c>
    </row>
    <row r="344" spans="1:7" x14ac:dyDescent="0.25">
      <c r="A344" s="1">
        <v>53</v>
      </c>
      <c r="B344" s="6" t="s">
        <v>3014</v>
      </c>
      <c r="C344" s="6" t="s">
        <v>3613</v>
      </c>
      <c r="D344" s="7" t="s">
        <v>2095</v>
      </c>
      <c r="E344" s="1" t="s">
        <v>1037</v>
      </c>
      <c r="F344" s="1" t="s">
        <v>1038</v>
      </c>
      <c r="G344" s="1" t="s">
        <v>114</v>
      </c>
    </row>
    <row r="345" spans="1:7" x14ac:dyDescent="0.25">
      <c r="A345" s="1">
        <v>54</v>
      </c>
      <c r="B345" s="6" t="s">
        <v>3015</v>
      </c>
      <c r="C345" s="6" t="s">
        <v>3614</v>
      </c>
      <c r="D345" s="7" t="s">
        <v>2095</v>
      </c>
      <c r="E345" s="1" t="s">
        <v>1037</v>
      </c>
      <c r="F345" s="1" t="s">
        <v>1038</v>
      </c>
      <c r="G345" s="1" t="s">
        <v>114</v>
      </c>
    </row>
    <row r="346" spans="1:7" x14ac:dyDescent="0.25">
      <c r="A346" s="1">
        <v>55</v>
      </c>
      <c r="B346" s="6" t="s">
        <v>3016</v>
      </c>
      <c r="C346" s="6" t="s">
        <v>3615</v>
      </c>
      <c r="D346" s="7" t="s">
        <v>2095</v>
      </c>
      <c r="E346" s="1" t="s">
        <v>1037</v>
      </c>
      <c r="F346" s="1" t="s">
        <v>1038</v>
      </c>
      <c r="G346" s="1" t="s">
        <v>114</v>
      </c>
    </row>
    <row r="347" spans="1:7" x14ac:dyDescent="0.25">
      <c r="A347" s="1">
        <v>56</v>
      </c>
      <c r="B347" s="6" t="s">
        <v>3017</v>
      </c>
      <c r="C347" s="6" t="s">
        <v>3616</v>
      </c>
      <c r="D347" s="7" t="s">
        <v>2095</v>
      </c>
      <c r="E347" s="1" t="s">
        <v>1037</v>
      </c>
      <c r="F347" s="1" t="s">
        <v>1038</v>
      </c>
      <c r="G347" s="1" t="s">
        <v>114</v>
      </c>
    </row>
    <row r="348" spans="1:7" x14ac:dyDescent="0.25">
      <c r="A348" s="1">
        <v>57</v>
      </c>
      <c r="B348" s="6" t="s">
        <v>3018</v>
      </c>
      <c r="C348" s="6" t="s">
        <v>3617</v>
      </c>
      <c r="D348" s="7" t="s">
        <v>2095</v>
      </c>
      <c r="E348" s="1" t="s">
        <v>1037</v>
      </c>
      <c r="F348" s="1" t="s">
        <v>1038</v>
      </c>
      <c r="G348" s="1" t="s">
        <v>114</v>
      </c>
    </row>
    <row r="349" spans="1:7" x14ac:dyDescent="0.25">
      <c r="A349" s="1">
        <v>58</v>
      </c>
      <c r="B349" s="6" t="s">
        <v>3019</v>
      </c>
      <c r="C349" s="6" t="s">
        <v>3618</v>
      </c>
      <c r="D349" s="7" t="s">
        <v>2095</v>
      </c>
      <c r="E349" s="1" t="s">
        <v>1037</v>
      </c>
      <c r="F349" s="1" t="s">
        <v>1038</v>
      </c>
      <c r="G349" s="1" t="s">
        <v>114</v>
      </c>
    </row>
    <row r="350" spans="1:7" x14ac:dyDescent="0.25">
      <c r="A350" s="1">
        <v>59</v>
      </c>
      <c r="B350" s="6" t="s">
        <v>3020</v>
      </c>
      <c r="C350" s="6" t="s">
        <v>3619</v>
      </c>
      <c r="D350" s="7" t="s">
        <v>2095</v>
      </c>
      <c r="E350" s="1" t="s">
        <v>1037</v>
      </c>
      <c r="F350" s="1" t="s">
        <v>1038</v>
      </c>
      <c r="G350" s="1" t="s">
        <v>114</v>
      </c>
    </row>
    <row r="351" spans="1:7" x14ac:dyDescent="0.25">
      <c r="A351" s="1">
        <v>60</v>
      </c>
      <c r="B351" s="6" t="s">
        <v>3021</v>
      </c>
      <c r="C351" s="6" t="s">
        <v>3620</v>
      </c>
      <c r="D351" s="7" t="s">
        <v>2066</v>
      </c>
      <c r="E351" s="1" t="s">
        <v>1037</v>
      </c>
      <c r="F351" s="1" t="s">
        <v>1038</v>
      </c>
      <c r="G351" s="1" t="s">
        <v>114</v>
      </c>
    </row>
    <row r="352" spans="1:7" x14ac:dyDescent="0.25">
      <c r="A352" s="1">
        <v>61</v>
      </c>
      <c r="B352" s="6" t="s">
        <v>3022</v>
      </c>
      <c r="C352" s="6" t="s">
        <v>3621</v>
      </c>
      <c r="D352" s="7" t="s">
        <v>2095</v>
      </c>
      <c r="E352" s="1" t="s">
        <v>1037</v>
      </c>
      <c r="F352" s="1" t="s">
        <v>1038</v>
      </c>
      <c r="G352" s="1" t="s">
        <v>114</v>
      </c>
    </row>
    <row r="353" spans="1:7" x14ac:dyDescent="0.25">
      <c r="A353" s="1">
        <v>62</v>
      </c>
      <c r="B353" s="6" t="s">
        <v>3023</v>
      </c>
      <c r="C353" s="6" t="s">
        <v>3622</v>
      </c>
      <c r="D353" s="7" t="s">
        <v>2051</v>
      </c>
      <c r="E353" s="1" t="s">
        <v>1037</v>
      </c>
      <c r="F353" s="1" t="s">
        <v>1038</v>
      </c>
      <c r="G353" s="1" t="s">
        <v>114</v>
      </c>
    </row>
    <row r="354" spans="1:7" x14ac:dyDescent="0.25">
      <c r="A354" s="1">
        <v>63</v>
      </c>
      <c r="B354" s="6" t="s">
        <v>3024</v>
      </c>
      <c r="C354" s="6" t="s">
        <v>3623</v>
      </c>
      <c r="D354" s="7" t="s">
        <v>2051</v>
      </c>
      <c r="E354" s="1" t="s">
        <v>1037</v>
      </c>
      <c r="F354" s="1" t="s">
        <v>1038</v>
      </c>
      <c r="G354" s="1" t="s">
        <v>114</v>
      </c>
    </row>
    <row r="355" spans="1:7" x14ac:dyDescent="0.25">
      <c r="A355" s="1">
        <v>64</v>
      </c>
      <c r="B355" s="6" t="s">
        <v>3025</v>
      </c>
      <c r="C355" s="6" t="s">
        <v>3624</v>
      </c>
      <c r="D355" s="7" t="s">
        <v>2051</v>
      </c>
      <c r="E355" s="1" t="s">
        <v>1037</v>
      </c>
      <c r="F355" s="1" t="s">
        <v>1038</v>
      </c>
      <c r="G355" s="1" t="s">
        <v>114</v>
      </c>
    </row>
    <row r="356" spans="1:7" x14ac:dyDescent="0.25">
      <c r="A356" s="1">
        <v>65</v>
      </c>
      <c r="B356" s="6" t="s">
        <v>3026</v>
      </c>
      <c r="C356" s="6" t="s">
        <v>3625</v>
      </c>
      <c r="D356" s="7" t="s">
        <v>2078</v>
      </c>
      <c r="E356" s="1" t="s">
        <v>1037</v>
      </c>
      <c r="F356" s="1" t="s">
        <v>1038</v>
      </c>
      <c r="G356" s="1" t="s">
        <v>114</v>
      </c>
    </row>
    <row r="357" spans="1:7" x14ac:dyDescent="0.25">
      <c r="A357" s="1">
        <v>66</v>
      </c>
      <c r="B357" s="6" t="s">
        <v>3027</v>
      </c>
      <c r="C357" s="6" t="s">
        <v>3626</v>
      </c>
      <c r="D357" s="7" t="s">
        <v>2082</v>
      </c>
      <c r="E357" s="1" t="s">
        <v>1037</v>
      </c>
      <c r="F357" s="1" t="s">
        <v>1038</v>
      </c>
      <c r="G357" s="1" t="s">
        <v>114</v>
      </c>
    </row>
    <row r="358" spans="1:7" x14ac:dyDescent="0.25">
      <c r="A358" s="1">
        <v>67</v>
      </c>
      <c r="B358" s="6" t="s">
        <v>3028</v>
      </c>
      <c r="C358" s="6" t="s">
        <v>3627</v>
      </c>
      <c r="D358" s="7" t="s">
        <v>2137</v>
      </c>
      <c r="E358" s="1" t="s">
        <v>1037</v>
      </c>
      <c r="F358" s="1" t="s">
        <v>1038</v>
      </c>
      <c r="G358" s="1" t="s">
        <v>114</v>
      </c>
    </row>
    <row r="359" spans="1:7" x14ac:dyDescent="0.25">
      <c r="A359" s="1">
        <v>68</v>
      </c>
      <c r="B359" s="6" t="s">
        <v>3029</v>
      </c>
      <c r="C359" s="6" t="s">
        <v>3628</v>
      </c>
      <c r="D359" s="7" t="s">
        <v>2137</v>
      </c>
      <c r="E359" s="1" t="s">
        <v>1037</v>
      </c>
      <c r="F359" s="1" t="s">
        <v>1038</v>
      </c>
      <c r="G359" s="1" t="s">
        <v>114</v>
      </c>
    </row>
    <row r="360" spans="1:7" x14ac:dyDescent="0.25">
      <c r="A360" s="1">
        <v>69</v>
      </c>
      <c r="B360" s="6" t="s">
        <v>3030</v>
      </c>
      <c r="C360" s="6" t="s">
        <v>3629</v>
      </c>
      <c r="D360" s="7" t="s">
        <v>2095</v>
      </c>
      <c r="E360" s="1" t="s">
        <v>1037</v>
      </c>
      <c r="F360" s="1" t="s">
        <v>1038</v>
      </c>
      <c r="G360" s="1" t="s">
        <v>114</v>
      </c>
    </row>
    <row r="361" spans="1:7" x14ac:dyDescent="0.25">
      <c r="A361" s="1">
        <v>70</v>
      </c>
      <c r="B361" s="6" t="s">
        <v>3031</v>
      </c>
      <c r="C361" s="6" t="s">
        <v>3630</v>
      </c>
      <c r="D361" s="7" t="s">
        <v>2095</v>
      </c>
      <c r="E361" s="1" t="s">
        <v>1037</v>
      </c>
      <c r="F361" s="1" t="s">
        <v>1038</v>
      </c>
      <c r="G361" s="1" t="s">
        <v>114</v>
      </c>
    </row>
    <row r="362" spans="1:7" x14ac:dyDescent="0.25">
      <c r="A362" s="1">
        <v>1</v>
      </c>
      <c r="B362" s="6" t="s">
        <v>3032</v>
      </c>
      <c r="C362" s="6" t="s">
        <v>3631</v>
      </c>
      <c r="D362" s="7" t="s">
        <v>2095</v>
      </c>
      <c r="E362" s="1" t="s">
        <v>1109</v>
      </c>
      <c r="F362" s="1" t="s">
        <v>1110</v>
      </c>
      <c r="G362" s="1" t="s">
        <v>114</v>
      </c>
    </row>
    <row r="363" spans="1:7" x14ac:dyDescent="0.25">
      <c r="A363" s="1">
        <v>2</v>
      </c>
      <c r="B363" s="6" t="s">
        <v>3033</v>
      </c>
      <c r="C363" s="6" t="s">
        <v>3632</v>
      </c>
      <c r="D363" s="7" t="s">
        <v>2095</v>
      </c>
      <c r="E363" s="1" t="s">
        <v>1109</v>
      </c>
      <c r="F363" s="1" t="s">
        <v>1110</v>
      </c>
      <c r="G363" s="1" t="s">
        <v>114</v>
      </c>
    </row>
    <row r="364" spans="1:7" x14ac:dyDescent="0.25">
      <c r="A364" s="1">
        <v>3</v>
      </c>
      <c r="B364" s="6" t="s">
        <v>3034</v>
      </c>
      <c r="C364" s="6" t="s">
        <v>3633</v>
      </c>
      <c r="D364" s="7" t="s">
        <v>2317</v>
      </c>
      <c r="E364" s="1" t="s">
        <v>1109</v>
      </c>
      <c r="F364" s="1" t="s">
        <v>1110</v>
      </c>
      <c r="G364" s="1" t="s">
        <v>114</v>
      </c>
    </row>
    <row r="365" spans="1:7" x14ac:dyDescent="0.25">
      <c r="A365" s="1">
        <v>4</v>
      </c>
      <c r="B365" s="6" t="s">
        <v>3035</v>
      </c>
      <c r="C365" s="6" t="s">
        <v>3634</v>
      </c>
      <c r="D365" s="7" t="s">
        <v>2078</v>
      </c>
      <c r="E365" s="1" t="s">
        <v>1109</v>
      </c>
      <c r="F365" s="1" t="s">
        <v>1110</v>
      </c>
      <c r="G365" s="1" t="s">
        <v>114</v>
      </c>
    </row>
    <row r="366" spans="1:7" x14ac:dyDescent="0.25">
      <c r="A366" s="1">
        <v>5</v>
      </c>
      <c r="B366" s="6" t="s">
        <v>3036</v>
      </c>
      <c r="C366" s="6" t="s">
        <v>3635</v>
      </c>
      <c r="D366" s="7" t="s">
        <v>2078</v>
      </c>
      <c r="E366" s="1" t="s">
        <v>1109</v>
      </c>
      <c r="F366" s="1" t="s">
        <v>1110</v>
      </c>
      <c r="G366" s="1" t="s">
        <v>114</v>
      </c>
    </row>
    <row r="367" spans="1:7" x14ac:dyDescent="0.25">
      <c r="A367" s="1">
        <v>6</v>
      </c>
      <c r="B367" s="6" t="s">
        <v>3037</v>
      </c>
      <c r="C367" s="6" t="s">
        <v>3636</v>
      </c>
      <c r="D367" s="7" t="s">
        <v>2078</v>
      </c>
      <c r="E367" s="1" t="s">
        <v>1109</v>
      </c>
      <c r="F367" s="1" t="s">
        <v>1110</v>
      </c>
      <c r="G367" s="1" t="s">
        <v>114</v>
      </c>
    </row>
    <row r="368" spans="1:7" x14ac:dyDescent="0.25">
      <c r="A368" s="1">
        <v>7</v>
      </c>
      <c r="B368" s="6" t="s">
        <v>3038</v>
      </c>
      <c r="C368" s="6" t="s">
        <v>3637</v>
      </c>
      <c r="D368" s="7" t="s">
        <v>2082</v>
      </c>
      <c r="E368" s="1" t="s">
        <v>1109</v>
      </c>
      <c r="F368" s="1" t="s">
        <v>1110</v>
      </c>
      <c r="G368" s="1" t="s">
        <v>114</v>
      </c>
    </row>
    <row r="369" spans="1:7" x14ac:dyDescent="0.25">
      <c r="A369" s="1">
        <v>8</v>
      </c>
      <c r="B369" s="6" t="s">
        <v>3039</v>
      </c>
      <c r="C369" s="6" t="s">
        <v>3638</v>
      </c>
      <c r="D369" s="7" t="s">
        <v>2082</v>
      </c>
      <c r="E369" s="1" t="s">
        <v>1109</v>
      </c>
      <c r="F369" s="1" t="s">
        <v>1110</v>
      </c>
      <c r="G369" s="1" t="s">
        <v>114</v>
      </c>
    </row>
    <row r="370" spans="1:7" x14ac:dyDescent="0.25">
      <c r="A370" s="1">
        <v>9</v>
      </c>
      <c r="B370" s="6" t="s">
        <v>3040</v>
      </c>
      <c r="C370" s="6" t="s">
        <v>3639</v>
      </c>
      <c r="D370" s="7" t="s">
        <v>2452</v>
      </c>
      <c r="E370" s="1" t="s">
        <v>1109</v>
      </c>
      <c r="F370" s="1" t="s">
        <v>1110</v>
      </c>
      <c r="G370" s="1" t="s">
        <v>114</v>
      </c>
    </row>
    <row r="371" spans="1:7" x14ac:dyDescent="0.25">
      <c r="A371" s="1">
        <v>10</v>
      </c>
      <c r="B371" s="6" t="s">
        <v>3041</v>
      </c>
      <c r="C371" s="6" t="s">
        <v>3640</v>
      </c>
      <c r="D371" s="7" t="s">
        <v>2087</v>
      </c>
      <c r="E371" s="1" t="s">
        <v>1109</v>
      </c>
      <c r="F371" s="1" t="s">
        <v>1110</v>
      </c>
      <c r="G371" s="1" t="s">
        <v>114</v>
      </c>
    </row>
    <row r="372" spans="1:7" x14ac:dyDescent="0.25">
      <c r="A372" s="1">
        <v>11</v>
      </c>
      <c r="B372" s="6" t="s">
        <v>3042</v>
      </c>
      <c r="C372" s="6" t="s">
        <v>3641</v>
      </c>
      <c r="D372" s="7" t="s">
        <v>2087</v>
      </c>
      <c r="E372" s="1" t="s">
        <v>1109</v>
      </c>
      <c r="F372" s="1" t="s">
        <v>1110</v>
      </c>
      <c r="G372" s="1" t="s">
        <v>114</v>
      </c>
    </row>
    <row r="373" spans="1:7" x14ac:dyDescent="0.25">
      <c r="A373" s="1">
        <v>12</v>
      </c>
      <c r="B373" s="6" t="s">
        <v>3043</v>
      </c>
      <c r="C373" s="6" t="s">
        <v>3642</v>
      </c>
      <c r="D373" s="7" t="s">
        <v>2075</v>
      </c>
      <c r="E373" s="1" t="s">
        <v>1109</v>
      </c>
      <c r="F373" s="1" t="s">
        <v>1110</v>
      </c>
      <c r="G373" s="1" t="s">
        <v>114</v>
      </c>
    </row>
    <row r="374" spans="1:7" x14ac:dyDescent="0.25">
      <c r="A374" s="1">
        <v>13</v>
      </c>
      <c r="B374" s="6" t="s">
        <v>3044</v>
      </c>
      <c r="C374" s="6" t="s">
        <v>3643</v>
      </c>
      <c r="D374" s="7" t="s">
        <v>2075</v>
      </c>
      <c r="E374" s="1" t="s">
        <v>1109</v>
      </c>
      <c r="F374" s="1" t="s">
        <v>1110</v>
      </c>
      <c r="G374" s="1" t="s">
        <v>114</v>
      </c>
    </row>
    <row r="375" spans="1:7" x14ac:dyDescent="0.25">
      <c r="A375" s="1">
        <v>14</v>
      </c>
      <c r="B375" s="6" t="s">
        <v>3045</v>
      </c>
      <c r="C375" s="6" t="s">
        <v>3644</v>
      </c>
      <c r="D375" s="7" t="s">
        <v>2106</v>
      </c>
      <c r="E375" s="1" t="s">
        <v>1109</v>
      </c>
      <c r="F375" s="1" t="s">
        <v>1110</v>
      </c>
      <c r="G375" s="1" t="s">
        <v>114</v>
      </c>
    </row>
    <row r="376" spans="1:7" x14ac:dyDescent="0.25">
      <c r="A376" s="1">
        <v>15</v>
      </c>
      <c r="B376" s="6" t="s">
        <v>3046</v>
      </c>
      <c r="C376" s="6" t="s">
        <v>3645</v>
      </c>
      <c r="D376" s="7" t="s">
        <v>2082</v>
      </c>
      <c r="E376" s="1" t="s">
        <v>1109</v>
      </c>
      <c r="F376" s="1" t="s">
        <v>1110</v>
      </c>
      <c r="G376" s="1" t="s">
        <v>114</v>
      </c>
    </row>
    <row r="377" spans="1:7" x14ac:dyDescent="0.25">
      <c r="A377" s="1">
        <v>16</v>
      </c>
      <c r="B377" s="6" t="s">
        <v>3047</v>
      </c>
      <c r="C377" s="6" t="s">
        <v>3646</v>
      </c>
      <c r="D377" s="7" t="s">
        <v>2082</v>
      </c>
      <c r="E377" s="1" t="s">
        <v>1109</v>
      </c>
      <c r="F377" s="1" t="s">
        <v>1110</v>
      </c>
      <c r="G377" s="1" t="s">
        <v>114</v>
      </c>
    </row>
    <row r="378" spans="1:7" x14ac:dyDescent="0.25">
      <c r="A378" s="1">
        <v>17</v>
      </c>
      <c r="B378" s="6" t="s">
        <v>3048</v>
      </c>
      <c r="C378" s="6" t="s">
        <v>3647</v>
      </c>
      <c r="D378" s="7" t="s">
        <v>2082</v>
      </c>
      <c r="E378" s="1" t="s">
        <v>1109</v>
      </c>
      <c r="F378" s="1" t="s">
        <v>1110</v>
      </c>
      <c r="G378" s="1" t="s">
        <v>114</v>
      </c>
    </row>
    <row r="379" spans="1:7" x14ac:dyDescent="0.25">
      <c r="A379" s="1">
        <v>18</v>
      </c>
      <c r="B379" s="6" t="s">
        <v>3049</v>
      </c>
      <c r="C379" s="6" t="s">
        <v>3521</v>
      </c>
      <c r="D379" s="7" t="s">
        <v>2147</v>
      </c>
      <c r="E379" s="1" t="s">
        <v>1109</v>
      </c>
      <c r="F379" s="1" t="s">
        <v>1110</v>
      </c>
      <c r="G379" s="1" t="s">
        <v>114</v>
      </c>
    </row>
    <row r="380" spans="1:7" x14ac:dyDescent="0.25">
      <c r="A380" s="1">
        <v>19</v>
      </c>
      <c r="B380" s="6" t="s">
        <v>3050</v>
      </c>
      <c r="C380" s="6" t="s">
        <v>3648</v>
      </c>
      <c r="D380" s="7" t="s">
        <v>2147</v>
      </c>
      <c r="E380" s="1" t="s">
        <v>1109</v>
      </c>
      <c r="F380" s="1" t="s">
        <v>1110</v>
      </c>
      <c r="G380" s="1" t="s">
        <v>114</v>
      </c>
    </row>
    <row r="381" spans="1:7" x14ac:dyDescent="0.25">
      <c r="A381" s="1">
        <v>20</v>
      </c>
      <c r="B381" s="6" t="s">
        <v>3051</v>
      </c>
      <c r="C381" s="6" t="s">
        <v>3649</v>
      </c>
      <c r="D381" s="7" t="s">
        <v>2147</v>
      </c>
      <c r="E381" s="1" t="s">
        <v>1109</v>
      </c>
      <c r="F381" s="1" t="s">
        <v>1110</v>
      </c>
      <c r="G381" s="1" t="s">
        <v>114</v>
      </c>
    </row>
    <row r="382" spans="1:7" x14ac:dyDescent="0.25">
      <c r="A382" s="1">
        <v>21</v>
      </c>
      <c r="B382" s="6" t="s">
        <v>3052</v>
      </c>
      <c r="C382" s="6" t="s">
        <v>3650</v>
      </c>
      <c r="D382" s="7" t="s">
        <v>2147</v>
      </c>
      <c r="E382" s="1" t="s">
        <v>1109</v>
      </c>
      <c r="F382" s="1" t="s">
        <v>1110</v>
      </c>
      <c r="G382" s="1" t="s">
        <v>114</v>
      </c>
    </row>
    <row r="383" spans="1:7" x14ac:dyDescent="0.25">
      <c r="A383" s="1">
        <v>22</v>
      </c>
      <c r="B383" s="6" t="s">
        <v>3053</v>
      </c>
      <c r="C383" s="6" t="s">
        <v>3651</v>
      </c>
      <c r="D383" s="7" t="s">
        <v>2147</v>
      </c>
      <c r="E383" s="1" t="s">
        <v>1109</v>
      </c>
      <c r="F383" s="1" t="s">
        <v>1110</v>
      </c>
      <c r="G383" s="1" t="s">
        <v>114</v>
      </c>
    </row>
    <row r="384" spans="1:7" x14ac:dyDescent="0.25">
      <c r="A384" s="1">
        <v>23</v>
      </c>
      <c r="B384" s="6" t="s">
        <v>3054</v>
      </c>
      <c r="C384" s="6" t="s">
        <v>3652</v>
      </c>
      <c r="D384" s="7" t="s">
        <v>2147</v>
      </c>
      <c r="E384" s="1" t="s">
        <v>1109</v>
      </c>
      <c r="F384" s="1" t="s">
        <v>1110</v>
      </c>
      <c r="G384" s="1" t="s">
        <v>114</v>
      </c>
    </row>
    <row r="385" spans="1:7" x14ac:dyDescent="0.25">
      <c r="A385" s="1">
        <v>24</v>
      </c>
      <c r="B385" s="6" t="s">
        <v>3055</v>
      </c>
      <c r="C385" s="6" t="s">
        <v>3653</v>
      </c>
      <c r="D385" s="7" t="s">
        <v>2147</v>
      </c>
      <c r="E385" s="1" t="s">
        <v>1109</v>
      </c>
      <c r="F385" s="1" t="s">
        <v>1110</v>
      </c>
      <c r="G385" s="1" t="s">
        <v>114</v>
      </c>
    </row>
    <row r="386" spans="1:7" x14ac:dyDescent="0.25">
      <c r="A386" s="1">
        <v>25</v>
      </c>
      <c r="B386" s="6" t="s">
        <v>3056</v>
      </c>
      <c r="C386" s="6" t="s">
        <v>3654</v>
      </c>
      <c r="D386" s="7" t="s">
        <v>2147</v>
      </c>
      <c r="E386" s="1" t="s">
        <v>1109</v>
      </c>
      <c r="F386" s="1" t="s">
        <v>1110</v>
      </c>
      <c r="G386" s="1" t="s">
        <v>114</v>
      </c>
    </row>
    <row r="387" spans="1:7" x14ac:dyDescent="0.25">
      <c r="A387" s="1">
        <v>26</v>
      </c>
      <c r="B387" s="6" t="s">
        <v>3057</v>
      </c>
      <c r="C387" s="6" t="s">
        <v>3655</v>
      </c>
      <c r="D387" s="7" t="s">
        <v>2147</v>
      </c>
      <c r="E387" s="1" t="s">
        <v>1109</v>
      </c>
      <c r="F387" s="1" t="s">
        <v>1110</v>
      </c>
      <c r="G387" s="1" t="s">
        <v>114</v>
      </c>
    </row>
    <row r="388" spans="1:7" x14ac:dyDescent="0.25">
      <c r="A388" s="1">
        <v>27</v>
      </c>
      <c r="B388" s="6" t="s">
        <v>3058</v>
      </c>
      <c r="C388" s="6" t="s">
        <v>3656</v>
      </c>
      <c r="D388" s="7" t="s">
        <v>2147</v>
      </c>
      <c r="E388" s="1" t="s">
        <v>1109</v>
      </c>
      <c r="F388" s="1" t="s">
        <v>1110</v>
      </c>
      <c r="G388" s="1" t="s">
        <v>114</v>
      </c>
    </row>
    <row r="389" spans="1:7" x14ac:dyDescent="0.25">
      <c r="A389" s="1">
        <v>28</v>
      </c>
      <c r="B389" s="6" t="s">
        <v>3059</v>
      </c>
      <c r="C389" s="6" t="s">
        <v>3657</v>
      </c>
      <c r="D389" s="7" t="s">
        <v>2147</v>
      </c>
      <c r="E389" s="1" t="s">
        <v>1109</v>
      </c>
      <c r="F389" s="1" t="s">
        <v>1110</v>
      </c>
      <c r="G389" s="1" t="s">
        <v>114</v>
      </c>
    </row>
    <row r="390" spans="1:7" x14ac:dyDescent="0.25">
      <c r="A390" s="1">
        <v>29</v>
      </c>
      <c r="B390" s="6" t="s">
        <v>3060</v>
      </c>
      <c r="C390" s="6" t="s">
        <v>3658</v>
      </c>
      <c r="D390" s="7" t="s">
        <v>2147</v>
      </c>
      <c r="E390" s="1" t="s">
        <v>1109</v>
      </c>
      <c r="F390" s="1" t="s">
        <v>1110</v>
      </c>
      <c r="G390" s="1" t="s">
        <v>114</v>
      </c>
    </row>
    <row r="391" spans="1:7" x14ac:dyDescent="0.25">
      <c r="A391" s="1">
        <v>30</v>
      </c>
      <c r="B391" s="6" t="s">
        <v>3061</v>
      </c>
      <c r="C391" s="6" t="s">
        <v>3659</v>
      </c>
      <c r="D391" s="7" t="s">
        <v>2051</v>
      </c>
      <c r="E391" s="1" t="s">
        <v>1109</v>
      </c>
      <c r="F391" s="1" t="s">
        <v>1110</v>
      </c>
      <c r="G391" s="1" t="s">
        <v>114</v>
      </c>
    </row>
    <row r="392" spans="1:7" x14ac:dyDescent="0.25">
      <c r="A392" s="1">
        <v>31</v>
      </c>
      <c r="B392" s="6" t="s">
        <v>3062</v>
      </c>
      <c r="C392" s="6" t="s">
        <v>3660</v>
      </c>
      <c r="D392" s="7" t="s">
        <v>2051</v>
      </c>
      <c r="E392" s="1" t="s">
        <v>1109</v>
      </c>
      <c r="F392" s="1" t="s">
        <v>1110</v>
      </c>
      <c r="G392" s="1" t="s">
        <v>114</v>
      </c>
    </row>
    <row r="393" spans="1:7" x14ac:dyDescent="0.25">
      <c r="A393" s="1">
        <v>32</v>
      </c>
      <c r="B393" s="6" t="s">
        <v>3063</v>
      </c>
      <c r="C393" s="6" t="s">
        <v>3661</v>
      </c>
      <c r="D393" s="7" t="s">
        <v>2051</v>
      </c>
      <c r="E393" s="1" t="s">
        <v>1109</v>
      </c>
      <c r="F393" s="1" t="s">
        <v>1110</v>
      </c>
      <c r="G393" s="1" t="s">
        <v>114</v>
      </c>
    </row>
    <row r="394" spans="1:7" x14ac:dyDescent="0.25">
      <c r="A394" s="1">
        <v>33</v>
      </c>
      <c r="B394" s="6" t="s">
        <v>3064</v>
      </c>
      <c r="C394" s="6" t="s">
        <v>3662</v>
      </c>
      <c r="D394" s="7" t="s">
        <v>2082</v>
      </c>
      <c r="E394" s="1" t="s">
        <v>1109</v>
      </c>
      <c r="F394" s="1" t="s">
        <v>1110</v>
      </c>
      <c r="G394" s="1" t="s">
        <v>114</v>
      </c>
    </row>
    <row r="395" spans="1:7" x14ac:dyDescent="0.25">
      <c r="A395" s="1">
        <v>34</v>
      </c>
      <c r="B395" s="6" t="s">
        <v>3065</v>
      </c>
      <c r="C395" s="6" t="s">
        <v>3663</v>
      </c>
      <c r="D395" s="7" t="s">
        <v>2082</v>
      </c>
      <c r="E395" s="1" t="s">
        <v>1109</v>
      </c>
      <c r="F395" s="1" t="s">
        <v>1110</v>
      </c>
      <c r="G395" s="1" t="s">
        <v>114</v>
      </c>
    </row>
    <row r="396" spans="1:7" x14ac:dyDescent="0.25">
      <c r="A396" s="1">
        <v>35</v>
      </c>
      <c r="B396" s="6" t="s">
        <v>3066</v>
      </c>
      <c r="C396" s="6" t="s">
        <v>3664</v>
      </c>
      <c r="D396" s="7" t="s">
        <v>2066</v>
      </c>
      <c r="E396" s="1" t="s">
        <v>1109</v>
      </c>
      <c r="F396" s="1" t="s">
        <v>1110</v>
      </c>
      <c r="G396" s="1" t="s">
        <v>114</v>
      </c>
    </row>
    <row r="397" spans="1:7" x14ac:dyDescent="0.25">
      <c r="A397" s="1">
        <v>36</v>
      </c>
      <c r="B397" s="6" t="s">
        <v>3067</v>
      </c>
      <c r="C397" s="6" t="s">
        <v>3665</v>
      </c>
      <c r="D397" s="7" t="s">
        <v>2066</v>
      </c>
      <c r="E397" s="1" t="s">
        <v>1109</v>
      </c>
      <c r="F397" s="1" t="s">
        <v>1110</v>
      </c>
      <c r="G397" s="1" t="s">
        <v>114</v>
      </c>
    </row>
    <row r="398" spans="1:7" x14ac:dyDescent="0.25">
      <c r="A398" s="1">
        <v>37</v>
      </c>
      <c r="B398" s="6" t="s">
        <v>3068</v>
      </c>
      <c r="C398" s="6" t="s">
        <v>3666</v>
      </c>
      <c r="D398" s="7" t="s">
        <v>2066</v>
      </c>
      <c r="E398" s="1" t="s">
        <v>1109</v>
      </c>
      <c r="F398" s="1" t="s">
        <v>1110</v>
      </c>
      <c r="G398" s="1" t="s">
        <v>114</v>
      </c>
    </row>
    <row r="399" spans="1:7" x14ac:dyDescent="0.25">
      <c r="A399" s="1">
        <v>38</v>
      </c>
      <c r="B399" s="6" t="s">
        <v>3069</v>
      </c>
      <c r="C399" s="6" t="s">
        <v>3667</v>
      </c>
      <c r="D399" s="7" t="s">
        <v>2066</v>
      </c>
      <c r="E399" s="1" t="s">
        <v>1109</v>
      </c>
      <c r="F399" s="1" t="s">
        <v>1110</v>
      </c>
      <c r="G399" s="1" t="s">
        <v>114</v>
      </c>
    </row>
    <row r="400" spans="1:7" x14ac:dyDescent="0.25">
      <c r="A400" s="1">
        <v>39</v>
      </c>
      <c r="B400" s="6" t="s">
        <v>3070</v>
      </c>
      <c r="C400" s="6" t="s">
        <v>3668</v>
      </c>
      <c r="D400" s="7" t="s">
        <v>2066</v>
      </c>
      <c r="E400" s="1" t="s">
        <v>1109</v>
      </c>
      <c r="F400" s="1" t="s">
        <v>1110</v>
      </c>
      <c r="G400" s="1" t="s">
        <v>114</v>
      </c>
    </row>
    <row r="401" spans="1:7" x14ac:dyDescent="0.25">
      <c r="A401" s="1">
        <v>40</v>
      </c>
      <c r="B401" s="6" t="s">
        <v>3071</v>
      </c>
      <c r="C401" s="6" t="s">
        <v>3669</v>
      </c>
      <c r="D401" s="7" t="s">
        <v>2066</v>
      </c>
      <c r="E401" s="1" t="s">
        <v>1109</v>
      </c>
      <c r="F401" s="1" t="s">
        <v>1110</v>
      </c>
      <c r="G401" s="1" t="s">
        <v>114</v>
      </c>
    </row>
    <row r="402" spans="1:7" x14ac:dyDescent="0.25">
      <c r="A402" s="1">
        <v>41</v>
      </c>
      <c r="B402" s="6" t="s">
        <v>3072</v>
      </c>
      <c r="C402" s="6" t="s">
        <v>3670</v>
      </c>
      <c r="D402" s="7" t="s">
        <v>2066</v>
      </c>
      <c r="E402" s="1" t="s">
        <v>1109</v>
      </c>
      <c r="F402" s="1" t="s">
        <v>1110</v>
      </c>
      <c r="G402" s="1" t="s">
        <v>114</v>
      </c>
    </row>
    <row r="403" spans="1:7" x14ac:dyDescent="0.25">
      <c r="A403" s="1">
        <v>42</v>
      </c>
      <c r="B403" s="6" t="s">
        <v>3073</v>
      </c>
      <c r="C403" s="6" t="s">
        <v>3671</v>
      </c>
      <c r="D403" s="7" t="s">
        <v>2066</v>
      </c>
      <c r="E403" s="1" t="s">
        <v>1109</v>
      </c>
      <c r="F403" s="1" t="s">
        <v>1110</v>
      </c>
      <c r="G403" s="1" t="s">
        <v>114</v>
      </c>
    </row>
    <row r="404" spans="1:7" x14ac:dyDescent="0.25">
      <c r="A404" s="1">
        <v>43</v>
      </c>
      <c r="B404" s="6" t="s">
        <v>3074</v>
      </c>
      <c r="C404" s="6" t="s">
        <v>3672</v>
      </c>
      <c r="D404" s="7" t="s">
        <v>2053</v>
      </c>
      <c r="E404" s="1" t="s">
        <v>1109</v>
      </c>
      <c r="F404" s="1" t="s">
        <v>1110</v>
      </c>
      <c r="G404" s="1" t="s">
        <v>114</v>
      </c>
    </row>
    <row r="405" spans="1:7" x14ac:dyDescent="0.25">
      <c r="A405" s="1">
        <v>44</v>
      </c>
      <c r="B405" s="6" t="s">
        <v>3075</v>
      </c>
      <c r="C405" s="6" t="s">
        <v>3673</v>
      </c>
      <c r="D405" s="7" t="s">
        <v>2078</v>
      </c>
      <c r="E405" s="1" t="s">
        <v>1109</v>
      </c>
      <c r="F405" s="1" t="s">
        <v>1110</v>
      </c>
      <c r="G405" s="1" t="s">
        <v>114</v>
      </c>
    </row>
    <row r="406" spans="1:7" x14ac:dyDescent="0.25">
      <c r="A406" s="1">
        <v>45</v>
      </c>
      <c r="B406" s="6" t="s">
        <v>3076</v>
      </c>
      <c r="C406" s="6" t="s">
        <v>3674</v>
      </c>
      <c r="D406" s="7" t="s">
        <v>2078</v>
      </c>
      <c r="E406" s="1" t="s">
        <v>1109</v>
      </c>
      <c r="F406" s="1" t="s">
        <v>1110</v>
      </c>
      <c r="G406" s="1" t="s">
        <v>114</v>
      </c>
    </row>
    <row r="407" spans="1:7" x14ac:dyDescent="0.25">
      <c r="A407" s="1">
        <v>46</v>
      </c>
      <c r="B407" s="6" t="s">
        <v>3077</v>
      </c>
      <c r="C407" s="6" t="s">
        <v>3675</v>
      </c>
      <c r="D407" s="7" t="s">
        <v>2452</v>
      </c>
      <c r="E407" s="1" t="s">
        <v>1109</v>
      </c>
      <c r="F407" s="1" t="s">
        <v>1110</v>
      </c>
      <c r="G407" s="1" t="s">
        <v>114</v>
      </c>
    </row>
    <row r="408" spans="1:7" x14ac:dyDescent="0.25">
      <c r="A408" s="1">
        <v>47</v>
      </c>
      <c r="B408" s="6" t="s">
        <v>3078</v>
      </c>
      <c r="C408" s="6" t="s">
        <v>3676</v>
      </c>
      <c r="D408" s="7" t="s">
        <v>2089</v>
      </c>
      <c r="E408" s="1" t="s">
        <v>1109</v>
      </c>
      <c r="F408" s="1" t="s">
        <v>1110</v>
      </c>
      <c r="G408" s="1" t="s">
        <v>114</v>
      </c>
    </row>
    <row r="409" spans="1:7" x14ac:dyDescent="0.25">
      <c r="A409" s="1">
        <v>48</v>
      </c>
      <c r="B409" s="6" t="s">
        <v>3079</v>
      </c>
      <c r="C409" s="6" t="s">
        <v>3677</v>
      </c>
      <c r="D409" s="7" t="s">
        <v>2089</v>
      </c>
      <c r="E409" s="1" t="s">
        <v>1109</v>
      </c>
      <c r="F409" s="1" t="s">
        <v>1110</v>
      </c>
      <c r="G409" s="1" t="s">
        <v>114</v>
      </c>
    </row>
    <row r="410" spans="1:7" x14ac:dyDescent="0.25">
      <c r="A410" s="1">
        <v>49</v>
      </c>
      <c r="B410" s="6" t="s">
        <v>3080</v>
      </c>
      <c r="C410" s="6" t="s">
        <v>3678</v>
      </c>
      <c r="D410" s="7" t="s">
        <v>2235</v>
      </c>
      <c r="E410" s="1" t="s">
        <v>1109</v>
      </c>
      <c r="F410" s="1" t="s">
        <v>1110</v>
      </c>
      <c r="G410" s="1" t="s">
        <v>114</v>
      </c>
    </row>
    <row r="411" spans="1:7" x14ac:dyDescent="0.25">
      <c r="A411" s="1">
        <v>50</v>
      </c>
      <c r="B411" s="6" t="s">
        <v>3081</v>
      </c>
      <c r="C411" s="6" t="s">
        <v>3679</v>
      </c>
      <c r="D411" s="7" t="s">
        <v>2082</v>
      </c>
      <c r="E411" s="1" t="s">
        <v>1109</v>
      </c>
      <c r="F411" s="1" t="s">
        <v>1110</v>
      </c>
      <c r="G411" s="1" t="s">
        <v>114</v>
      </c>
    </row>
    <row r="412" spans="1:7" x14ac:dyDescent="0.25">
      <c r="A412" s="1">
        <v>51</v>
      </c>
      <c r="B412" s="6" t="s">
        <v>3082</v>
      </c>
      <c r="C412" s="6" t="s">
        <v>3680</v>
      </c>
      <c r="D412" s="7" t="s">
        <v>2078</v>
      </c>
      <c r="E412" s="1" t="s">
        <v>1109</v>
      </c>
      <c r="F412" s="1" t="s">
        <v>1110</v>
      </c>
      <c r="G412" s="1" t="s">
        <v>114</v>
      </c>
    </row>
    <row r="413" spans="1:7" x14ac:dyDescent="0.25">
      <c r="A413" s="1">
        <v>52</v>
      </c>
      <c r="B413" s="6" t="s">
        <v>3083</v>
      </c>
      <c r="C413" s="6" t="s">
        <v>3681</v>
      </c>
      <c r="D413" s="7" t="s">
        <v>2078</v>
      </c>
      <c r="E413" s="1" t="s">
        <v>1109</v>
      </c>
      <c r="F413" s="1" t="s">
        <v>1110</v>
      </c>
      <c r="G413" s="1" t="s">
        <v>114</v>
      </c>
    </row>
    <row r="414" spans="1:7" x14ac:dyDescent="0.25">
      <c r="A414" s="1">
        <v>53</v>
      </c>
      <c r="B414" s="6" t="s">
        <v>3084</v>
      </c>
      <c r="C414" s="6" t="s">
        <v>3682</v>
      </c>
      <c r="D414" s="7" t="s">
        <v>2095</v>
      </c>
      <c r="E414" s="1" t="s">
        <v>1109</v>
      </c>
      <c r="F414" s="1" t="s">
        <v>1110</v>
      </c>
      <c r="G414" s="1" t="s">
        <v>114</v>
      </c>
    </row>
    <row r="415" spans="1:7" x14ac:dyDescent="0.25">
      <c r="A415" s="1">
        <v>54</v>
      </c>
      <c r="B415" s="6" t="s">
        <v>3085</v>
      </c>
      <c r="C415" s="6" t="s">
        <v>3683</v>
      </c>
      <c r="D415" s="7" t="s">
        <v>2078</v>
      </c>
      <c r="E415" s="1" t="s">
        <v>1109</v>
      </c>
      <c r="F415" s="1" t="s">
        <v>1110</v>
      </c>
      <c r="G415" s="1" t="s">
        <v>114</v>
      </c>
    </row>
    <row r="416" spans="1:7" x14ac:dyDescent="0.25">
      <c r="A416" s="1">
        <v>55</v>
      </c>
      <c r="B416" s="6" t="s">
        <v>3086</v>
      </c>
      <c r="C416" s="6" t="s">
        <v>3684</v>
      </c>
      <c r="D416" s="7" t="s">
        <v>2078</v>
      </c>
      <c r="E416" s="1" t="s">
        <v>1109</v>
      </c>
      <c r="F416" s="1" t="s">
        <v>1110</v>
      </c>
      <c r="G416" s="1" t="s">
        <v>114</v>
      </c>
    </row>
    <row r="417" spans="1:7" x14ac:dyDescent="0.25">
      <c r="A417" s="1">
        <v>56</v>
      </c>
      <c r="B417" s="6" t="s">
        <v>3087</v>
      </c>
      <c r="C417" s="6" t="s">
        <v>3685</v>
      </c>
      <c r="D417" s="7" t="s">
        <v>2078</v>
      </c>
      <c r="E417" s="1" t="s">
        <v>1109</v>
      </c>
      <c r="F417" s="1" t="s">
        <v>1110</v>
      </c>
      <c r="G417" s="1" t="s">
        <v>114</v>
      </c>
    </row>
    <row r="418" spans="1:7" x14ac:dyDescent="0.25">
      <c r="A418" s="1">
        <v>57</v>
      </c>
      <c r="B418" s="6" t="s">
        <v>3088</v>
      </c>
      <c r="C418" s="6" t="s">
        <v>3686</v>
      </c>
      <c r="D418" s="7" t="s">
        <v>2078</v>
      </c>
      <c r="E418" s="1" t="s">
        <v>1109</v>
      </c>
      <c r="F418" s="1" t="s">
        <v>1110</v>
      </c>
      <c r="G418" s="1" t="s">
        <v>114</v>
      </c>
    </row>
    <row r="419" spans="1:7" x14ac:dyDescent="0.25">
      <c r="A419" s="1">
        <v>58</v>
      </c>
      <c r="B419" s="6" t="s">
        <v>3089</v>
      </c>
      <c r="C419" s="6" t="s">
        <v>3687</v>
      </c>
      <c r="D419" s="7" t="s">
        <v>2078</v>
      </c>
      <c r="E419" s="1" t="s">
        <v>1109</v>
      </c>
      <c r="F419" s="1" t="s">
        <v>1110</v>
      </c>
      <c r="G419" s="1" t="s">
        <v>114</v>
      </c>
    </row>
    <row r="420" spans="1:7" x14ac:dyDescent="0.25">
      <c r="A420" s="1">
        <v>59</v>
      </c>
      <c r="B420" s="6" t="s">
        <v>3090</v>
      </c>
      <c r="C420" s="6" t="s">
        <v>3688</v>
      </c>
      <c r="D420" s="7" t="s">
        <v>2078</v>
      </c>
      <c r="E420" s="1" t="s">
        <v>1109</v>
      </c>
      <c r="F420" s="1" t="s">
        <v>1110</v>
      </c>
      <c r="G420" s="1" t="s">
        <v>114</v>
      </c>
    </row>
    <row r="421" spans="1:7" x14ac:dyDescent="0.25">
      <c r="A421" s="1">
        <v>60</v>
      </c>
      <c r="B421" s="6" t="s">
        <v>3091</v>
      </c>
      <c r="C421" s="6" t="s">
        <v>3689</v>
      </c>
      <c r="D421" s="7" t="s">
        <v>2078</v>
      </c>
      <c r="E421" s="1" t="s">
        <v>1109</v>
      </c>
      <c r="F421" s="1" t="s">
        <v>1110</v>
      </c>
      <c r="G421" s="1" t="s">
        <v>114</v>
      </c>
    </row>
    <row r="422" spans="1:7" x14ac:dyDescent="0.25">
      <c r="A422" s="1">
        <v>61</v>
      </c>
      <c r="B422" s="6" t="s">
        <v>3092</v>
      </c>
      <c r="C422" s="6" t="s">
        <v>3690</v>
      </c>
      <c r="D422" s="7" t="s">
        <v>2078</v>
      </c>
      <c r="E422" s="1" t="s">
        <v>1109</v>
      </c>
      <c r="F422" s="1" t="s">
        <v>1110</v>
      </c>
      <c r="G422" s="1" t="s">
        <v>114</v>
      </c>
    </row>
    <row r="423" spans="1:7" x14ac:dyDescent="0.25">
      <c r="A423" s="1">
        <v>62</v>
      </c>
      <c r="B423" s="6" t="s">
        <v>3093</v>
      </c>
      <c r="C423" s="6" t="s">
        <v>3691</v>
      </c>
      <c r="D423" s="7" t="s">
        <v>2078</v>
      </c>
      <c r="E423" s="1" t="s">
        <v>1109</v>
      </c>
      <c r="F423" s="1" t="s">
        <v>1110</v>
      </c>
      <c r="G423" s="1" t="s">
        <v>114</v>
      </c>
    </row>
    <row r="424" spans="1:7" x14ac:dyDescent="0.25">
      <c r="A424" s="1">
        <v>63</v>
      </c>
      <c r="B424" s="6" t="s">
        <v>3094</v>
      </c>
      <c r="C424" s="6" t="s">
        <v>3692</v>
      </c>
      <c r="D424" s="7" t="s">
        <v>2103</v>
      </c>
      <c r="E424" s="1" t="s">
        <v>1109</v>
      </c>
      <c r="F424" s="1" t="s">
        <v>1110</v>
      </c>
      <c r="G424" s="1" t="s">
        <v>114</v>
      </c>
    </row>
    <row r="425" spans="1:7" x14ac:dyDescent="0.25">
      <c r="A425" s="1">
        <v>64</v>
      </c>
      <c r="B425" s="6" t="s">
        <v>3095</v>
      </c>
      <c r="C425" s="6" t="s">
        <v>3693</v>
      </c>
      <c r="D425" s="7" t="s">
        <v>2075</v>
      </c>
      <c r="E425" s="1" t="s">
        <v>1109</v>
      </c>
      <c r="F425" s="1" t="s">
        <v>1110</v>
      </c>
      <c r="G425" s="1" t="s">
        <v>114</v>
      </c>
    </row>
    <row r="426" spans="1:7" x14ac:dyDescent="0.25">
      <c r="A426" s="1">
        <v>65</v>
      </c>
      <c r="B426" s="6" t="s">
        <v>3096</v>
      </c>
      <c r="C426" s="6" t="s">
        <v>3694</v>
      </c>
      <c r="D426" s="7" t="s">
        <v>2075</v>
      </c>
      <c r="E426" s="1" t="s">
        <v>1109</v>
      </c>
      <c r="F426" s="1" t="s">
        <v>1110</v>
      </c>
      <c r="G426" s="1" t="s">
        <v>114</v>
      </c>
    </row>
    <row r="427" spans="1:7" x14ac:dyDescent="0.25">
      <c r="A427" s="1">
        <v>66</v>
      </c>
      <c r="B427" s="6" t="s">
        <v>3097</v>
      </c>
      <c r="C427" s="6" t="s">
        <v>3695</v>
      </c>
      <c r="D427" s="7" t="s">
        <v>2237</v>
      </c>
      <c r="E427" s="1" t="s">
        <v>1109</v>
      </c>
      <c r="F427" s="1" t="s">
        <v>1110</v>
      </c>
      <c r="G427" s="1" t="s">
        <v>114</v>
      </c>
    </row>
    <row r="428" spans="1:7" x14ac:dyDescent="0.25">
      <c r="A428" s="1">
        <v>67</v>
      </c>
      <c r="B428" s="6" t="s">
        <v>3098</v>
      </c>
      <c r="C428" s="6" t="s">
        <v>3696</v>
      </c>
      <c r="D428" s="7" t="s">
        <v>2237</v>
      </c>
      <c r="E428" s="1" t="s">
        <v>1109</v>
      </c>
      <c r="F428" s="1" t="s">
        <v>1110</v>
      </c>
      <c r="G428" s="1" t="s">
        <v>114</v>
      </c>
    </row>
    <row r="429" spans="1:7" x14ac:dyDescent="0.25">
      <c r="A429" s="1">
        <v>68</v>
      </c>
      <c r="B429" s="6" t="s">
        <v>3099</v>
      </c>
      <c r="C429" s="6" t="s">
        <v>3697</v>
      </c>
      <c r="D429" s="7" t="s">
        <v>2078</v>
      </c>
      <c r="E429" s="1" t="s">
        <v>1109</v>
      </c>
      <c r="F429" s="1" t="s">
        <v>1110</v>
      </c>
      <c r="G429" s="1" t="s">
        <v>114</v>
      </c>
    </row>
    <row r="430" spans="1:7" x14ac:dyDescent="0.25">
      <c r="A430" s="1">
        <v>69</v>
      </c>
      <c r="B430" s="6" t="s">
        <v>3100</v>
      </c>
      <c r="C430" s="6" t="s">
        <v>3698</v>
      </c>
      <c r="D430" s="7" t="s">
        <v>2075</v>
      </c>
      <c r="E430" s="1" t="s">
        <v>1109</v>
      </c>
      <c r="F430" s="1" t="s">
        <v>1110</v>
      </c>
      <c r="G430" s="1" t="s">
        <v>114</v>
      </c>
    </row>
    <row r="431" spans="1:7" x14ac:dyDescent="0.25">
      <c r="A431" s="1">
        <v>70</v>
      </c>
      <c r="B431" s="6" t="s">
        <v>3101</v>
      </c>
      <c r="C431" s="6" t="s">
        <v>3699</v>
      </c>
      <c r="D431" s="7" t="s">
        <v>2075</v>
      </c>
      <c r="E431" s="1" t="s">
        <v>1109</v>
      </c>
      <c r="F431" s="1" t="s">
        <v>1110</v>
      </c>
      <c r="G431" s="1" t="s">
        <v>114</v>
      </c>
    </row>
    <row r="432" spans="1:7" x14ac:dyDescent="0.25">
      <c r="A432" s="1">
        <v>1</v>
      </c>
      <c r="B432" s="6" t="s">
        <v>3102</v>
      </c>
      <c r="C432" s="6" t="s">
        <v>3700</v>
      </c>
      <c r="D432" s="7" t="s">
        <v>2075</v>
      </c>
      <c r="E432" s="1" t="s">
        <v>119</v>
      </c>
      <c r="F432" s="1" t="s">
        <v>1182</v>
      </c>
      <c r="G432" s="1" t="s">
        <v>114</v>
      </c>
    </row>
    <row r="433" spans="1:7" x14ac:dyDescent="0.25">
      <c r="A433" s="1">
        <v>2</v>
      </c>
      <c r="B433" s="6" t="s">
        <v>3103</v>
      </c>
      <c r="C433" s="6" t="s">
        <v>3701</v>
      </c>
      <c r="D433" s="7" t="s">
        <v>2075</v>
      </c>
      <c r="E433" s="1" t="s">
        <v>119</v>
      </c>
      <c r="F433" s="1" t="s">
        <v>1182</v>
      </c>
      <c r="G433" s="1" t="s">
        <v>114</v>
      </c>
    </row>
    <row r="434" spans="1:7" x14ac:dyDescent="0.25">
      <c r="A434" s="1">
        <v>3</v>
      </c>
      <c r="B434" s="6" t="s">
        <v>3104</v>
      </c>
      <c r="C434" s="6" t="s">
        <v>3702</v>
      </c>
      <c r="D434" s="7" t="s">
        <v>2103</v>
      </c>
      <c r="E434" s="1" t="s">
        <v>119</v>
      </c>
      <c r="F434" s="1" t="s">
        <v>1182</v>
      </c>
      <c r="G434" s="1" t="s">
        <v>114</v>
      </c>
    </row>
    <row r="435" spans="1:7" x14ac:dyDescent="0.25">
      <c r="A435" s="1">
        <v>4</v>
      </c>
      <c r="B435" s="6" t="s">
        <v>3105</v>
      </c>
      <c r="C435" s="6" t="s">
        <v>3703</v>
      </c>
      <c r="D435" s="7" t="s">
        <v>2062</v>
      </c>
      <c r="E435" s="1" t="s">
        <v>119</v>
      </c>
      <c r="F435" s="1" t="s">
        <v>1182</v>
      </c>
      <c r="G435" s="1" t="s">
        <v>114</v>
      </c>
    </row>
    <row r="436" spans="1:7" x14ac:dyDescent="0.25">
      <c r="A436" s="1">
        <v>5</v>
      </c>
      <c r="B436" s="6" t="s">
        <v>3106</v>
      </c>
      <c r="C436" s="6" t="s">
        <v>3704</v>
      </c>
      <c r="D436" s="7" t="s">
        <v>2062</v>
      </c>
      <c r="E436" s="1" t="s">
        <v>119</v>
      </c>
      <c r="F436" s="1" t="s">
        <v>1182</v>
      </c>
      <c r="G436" s="1" t="s">
        <v>114</v>
      </c>
    </row>
    <row r="437" spans="1:7" x14ac:dyDescent="0.25">
      <c r="A437" s="1">
        <v>6</v>
      </c>
      <c r="B437" s="6" t="s">
        <v>3107</v>
      </c>
      <c r="C437" s="6" t="s">
        <v>3705</v>
      </c>
      <c r="D437" s="7" t="s">
        <v>2066</v>
      </c>
      <c r="E437" s="1" t="s">
        <v>119</v>
      </c>
      <c r="F437" s="1" t="s">
        <v>1182</v>
      </c>
      <c r="G437" s="1" t="s">
        <v>114</v>
      </c>
    </row>
    <row r="438" spans="1:7" x14ac:dyDescent="0.25">
      <c r="A438" s="1">
        <v>7</v>
      </c>
      <c r="B438" s="6" t="s">
        <v>3108</v>
      </c>
      <c r="C438" s="6" t="s">
        <v>3706</v>
      </c>
      <c r="D438" s="7" t="s">
        <v>2095</v>
      </c>
      <c r="E438" s="1" t="s">
        <v>119</v>
      </c>
      <c r="F438" s="1" t="s">
        <v>1182</v>
      </c>
      <c r="G438" s="1" t="s">
        <v>114</v>
      </c>
    </row>
    <row r="439" spans="1:7" x14ac:dyDescent="0.25">
      <c r="A439" s="1">
        <v>8</v>
      </c>
      <c r="B439" s="6" t="s">
        <v>3109</v>
      </c>
      <c r="C439" s="6" t="s">
        <v>3707</v>
      </c>
      <c r="D439" s="7" t="s">
        <v>2103</v>
      </c>
      <c r="E439" s="1" t="s">
        <v>119</v>
      </c>
      <c r="F439" s="1" t="s">
        <v>1182</v>
      </c>
      <c r="G439" s="1" t="s">
        <v>114</v>
      </c>
    </row>
    <row r="440" spans="1:7" x14ac:dyDescent="0.25">
      <c r="A440" s="1">
        <v>9</v>
      </c>
      <c r="B440" s="6" t="s">
        <v>3110</v>
      </c>
      <c r="C440" s="6" t="s">
        <v>3708</v>
      </c>
      <c r="D440" s="7" t="s">
        <v>2095</v>
      </c>
      <c r="E440" s="1" t="s">
        <v>119</v>
      </c>
      <c r="F440" s="1" t="s">
        <v>1182</v>
      </c>
      <c r="G440" s="1" t="s">
        <v>114</v>
      </c>
    </row>
    <row r="441" spans="1:7" x14ac:dyDescent="0.25">
      <c r="A441" s="1">
        <v>10</v>
      </c>
      <c r="B441" s="6" t="s">
        <v>3111</v>
      </c>
      <c r="C441" s="6" t="s">
        <v>3709</v>
      </c>
      <c r="D441" s="7" t="s">
        <v>2075</v>
      </c>
      <c r="E441" s="1" t="s">
        <v>119</v>
      </c>
      <c r="F441" s="1" t="s">
        <v>1182</v>
      </c>
      <c r="G441" s="1" t="s">
        <v>114</v>
      </c>
    </row>
    <row r="442" spans="1:7" x14ac:dyDescent="0.25">
      <c r="A442" s="1">
        <v>11</v>
      </c>
      <c r="B442" s="6" t="s">
        <v>3112</v>
      </c>
      <c r="C442" s="6" t="s">
        <v>3710</v>
      </c>
      <c r="D442" s="7" t="s">
        <v>2075</v>
      </c>
      <c r="E442" s="1" t="s">
        <v>119</v>
      </c>
      <c r="F442" s="1" t="s">
        <v>1182</v>
      </c>
      <c r="G442" s="1" t="s">
        <v>114</v>
      </c>
    </row>
    <row r="443" spans="1:7" x14ac:dyDescent="0.25">
      <c r="A443" s="1">
        <v>12</v>
      </c>
      <c r="B443" s="6" t="s">
        <v>3113</v>
      </c>
      <c r="C443" s="6" t="s">
        <v>3711</v>
      </c>
      <c r="D443" s="7" t="s">
        <v>2062</v>
      </c>
      <c r="E443" s="1" t="s">
        <v>119</v>
      </c>
      <c r="F443" s="1" t="s">
        <v>1182</v>
      </c>
      <c r="G443" s="1" t="s">
        <v>114</v>
      </c>
    </row>
    <row r="444" spans="1:7" x14ac:dyDescent="0.25">
      <c r="A444" s="1">
        <v>13</v>
      </c>
      <c r="B444" s="6" t="s">
        <v>3114</v>
      </c>
      <c r="C444" s="6" t="s">
        <v>3712</v>
      </c>
      <c r="D444" s="7" t="s">
        <v>2143</v>
      </c>
      <c r="E444" s="1" t="s">
        <v>119</v>
      </c>
      <c r="F444" s="1" t="s">
        <v>1182</v>
      </c>
      <c r="G444" s="1" t="s">
        <v>114</v>
      </c>
    </row>
    <row r="445" spans="1:7" x14ac:dyDescent="0.25">
      <c r="A445" s="1">
        <v>14</v>
      </c>
      <c r="B445" s="6" t="s">
        <v>3115</v>
      </c>
      <c r="C445" s="6" t="s">
        <v>3713</v>
      </c>
      <c r="D445" s="7" t="s">
        <v>2082</v>
      </c>
      <c r="E445" s="1" t="s">
        <v>119</v>
      </c>
      <c r="F445" s="1" t="s">
        <v>1182</v>
      </c>
      <c r="G445" s="1" t="s">
        <v>114</v>
      </c>
    </row>
    <row r="446" spans="1:7" x14ac:dyDescent="0.25">
      <c r="A446" s="1">
        <v>15</v>
      </c>
      <c r="B446" s="6" t="s">
        <v>3116</v>
      </c>
      <c r="C446" s="6" t="s">
        <v>3714</v>
      </c>
      <c r="D446" s="7" t="s">
        <v>2082</v>
      </c>
      <c r="E446" s="1" t="s">
        <v>119</v>
      </c>
      <c r="F446" s="1" t="s">
        <v>1182</v>
      </c>
      <c r="G446" s="1" t="s">
        <v>114</v>
      </c>
    </row>
    <row r="447" spans="1:7" x14ac:dyDescent="0.25">
      <c r="A447" s="1">
        <v>16</v>
      </c>
      <c r="B447" s="6" t="s">
        <v>3117</v>
      </c>
      <c r="C447" s="6" t="s">
        <v>3715</v>
      </c>
      <c r="D447" s="7" t="s">
        <v>2082</v>
      </c>
      <c r="E447" s="1" t="s">
        <v>119</v>
      </c>
      <c r="F447" s="1" t="s">
        <v>1182</v>
      </c>
      <c r="G447" s="1" t="s">
        <v>114</v>
      </c>
    </row>
    <row r="448" spans="1:7" x14ac:dyDescent="0.25">
      <c r="A448" s="1">
        <v>17</v>
      </c>
      <c r="B448" s="6" t="s">
        <v>3118</v>
      </c>
      <c r="C448" s="6" t="s">
        <v>3716</v>
      </c>
      <c r="D448" s="7" t="s">
        <v>2082</v>
      </c>
      <c r="E448" s="1" t="s">
        <v>119</v>
      </c>
      <c r="F448" s="1" t="s">
        <v>1182</v>
      </c>
      <c r="G448" s="1" t="s">
        <v>114</v>
      </c>
    </row>
    <row r="449" spans="1:7" x14ac:dyDescent="0.25">
      <c r="A449" s="1">
        <v>18</v>
      </c>
      <c r="B449" s="6" t="s">
        <v>3119</v>
      </c>
      <c r="C449" s="6" t="s">
        <v>3717</v>
      </c>
      <c r="D449" s="7" t="s">
        <v>2053</v>
      </c>
      <c r="E449" s="1" t="s">
        <v>119</v>
      </c>
      <c r="F449" s="1" t="s">
        <v>1182</v>
      </c>
      <c r="G449" s="1" t="s">
        <v>114</v>
      </c>
    </row>
    <row r="450" spans="1:7" x14ac:dyDescent="0.25">
      <c r="A450" s="1">
        <v>19</v>
      </c>
      <c r="B450" s="6" t="s">
        <v>3120</v>
      </c>
      <c r="C450" s="6" t="s">
        <v>3718</v>
      </c>
      <c r="D450" s="7" t="s">
        <v>2062</v>
      </c>
      <c r="E450" s="1" t="s">
        <v>119</v>
      </c>
      <c r="F450" s="1" t="s">
        <v>1182</v>
      </c>
      <c r="G450" s="1" t="s">
        <v>114</v>
      </c>
    </row>
    <row r="451" spans="1:7" x14ac:dyDescent="0.25">
      <c r="A451" s="1">
        <v>20</v>
      </c>
      <c r="B451" s="6" t="s">
        <v>3121</v>
      </c>
      <c r="C451" s="6" t="s">
        <v>3719</v>
      </c>
      <c r="D451" s="7" t="s">
        <v>2062</v>
      </c>
      <c r="E451" s="1" t="s">
        <v>119</v>
      </c>
      <c r="F451" s="1" t="s">
        <v>1182</v>
      </c>
      <c r="G451" s="1" t="s">
        <v>114</v>
      </c>
    </row>
    <row r="452" spans="1:7" x14ac:dyDescent="0.25">
      <c r="A452" s="1">
        <v>21</v>
      </c>
      <c r="B452" s="6" t="s">
        <v>3122</v>
      </c>
      <c r="C452" s="6" t="s">
        <v>3720</v>
      </c>
      <c r="D452" s="7" t="s">
        <v>2082</v>
      </c>
      <c r="E452" s="1" t="s">
        <v>119</v>
      </c>
      <c r="F452" s="1" t="s">
        <v>1182</v>
      </c>
      <c r="G452" s="1" t="s">
        <v>114</v>
      </c>
    </row>
    <row r="453" spans="1:7" x14ac:dyDescent="0.25">
      <c r="A453" s="1">
        <v>22</v>
      </c>
      <c r="B453" s="6" t="s">
        <v>3123</v>
      </c>
      <c r="C453" s="6" t="s">
        <v>3721</v>
      </c>
      <c r="D453" s="7" t="s">
        <v>2082</v>
      </c>
      <c r="E453" s="1" t="s">
        <v>119</v>
      </c>
      <c r="F453" s="1" t="s">
        <v>1182</v>
      </c>
      <c r="G453" s="1" t="s">
        <v>114</v>
      </c>
    </row>
    <row r="454" spans="1:7" x14ac:dyDescent="0.25">
      <c r="A454" s="1">
        <v>23</v>
      </c>
      <c r="B454" s="6" t="s">
        <v>3124</v>
      </c>
      <c r="C454" s="6" t="s">
        <v>3722</v>
      </c>
      <c r="D454" s="7" t="s">
        <v>2082</v>
      </c>
      <c r="E454" s="1" t="s">
        <v>119</v>
      </c>
      <c r="F454" s="1" t="s">
        <v>1182</v>
      </c>
      <c r="G454" s="1" t="s">
        <v>114</v>
      </c>
    </row>
    <row r="455" spans="1:7" x14ac:dyDescent="0.25">
      <c r="A455" s="1">
        <v>24</v>
      </c>
      <c r="B455" s="6" t="s">
        <v>3125</v>
      </c>
      <c r="C455" s="6" t="s">
        <v>3723</v>
      </c>
      <c r="D455" s="7" t="s">
        <v>2082</v>
      </c>
      <c r="E455" s="1" t="s">
        <v>119</v>
      </c>
      <c r="F455" s="1" t="s">
        <v>1182</v>
      </c>
      <c r="G455" s="1" t="s">
        <v>114</v>
      </c>
    </row>
    <row r="456" spans="1:7" x14ac:dyDescent="0.25">
      <c r="A456" s="1">
        <v>25</v>
      </c>
      <c r="B456" s="6" t="s">
        <v>3126</v>
      </c>
      <c r="C456" s="6" t="s">
        <v>3724</v>
      </c>
      <c r="D456" s="7" t="s">
        <v>2103</v>
      </c>
      <c r="E456" s="1" t="s">
        <v>119</v>
      </c>
      <c r="F456" s="1" t="s">
        <v>1182</v>
      </c>
      <c r="G456" s="1" t="s">
        <v>114</v>
      </c>
    </row>
    <row r="457" spans="1:7" x14ac:dyDescent="0.25">
      <c r="A457" s="1">
        <v>26</v>
      </c>
      <c r="B457" s="6" t="s">
        <v>3127</v>
      </c>
      <c r="C457" s="6" t="s">
        <v>3725</v>
      </c>
      <c r="D457" s="7" t="s">
        <v>2066</v>
      </c>
      <c r="E457" s="1" t="s">
        <v>119</v>
      </c>
      <c r="F457" s="1" t="s">
        <v>1182</v>
      </c>
      <c r="G457" s="1" t="s">
        <v>114</v>
      </c>
    </row>
    <row r="458" spans="1:7" x14ac:dyDescent="0.25">
      <c r="A458" s="1">
        <v>27</v>
      </c>
      <c r="B458" s="6" t="s">
        <v>3128</v>
      </c>
      <c r="C458" s="6" t="s">
        <v>3726</v>
      </c>
      <c r="D458" s="7" t="s">
        <v>2066</v>
      </c>
      <c r="E458" s="1" t="s">
        <v>119</v>
      </c>
      <c r="F458" s="1" t="s">
        <v>1182</v>
      </c>
      <c r="G458" s="1" t="s">
        <v>114</v>
      </c>
    </row>
    <row r="459" spans="1:7" x14ac:dyDescent="0.25">
      <c r="A459" s="1">
        <v>28</v>
      </c>
      <c r="B459" s="6" t="s">
        <v>3129</v>
      </c>
      <c r="C459" s="6" t="s">
        <v>3727</v>
      </c>
      <c r="D459" s="7" t="s">
        <v>2066</v>
      </c>
      <c r="E459" s="1" t="s">
        <v>119</v>
      </c>
      <c r="F459" s="1" t="s">
        <v>1182</v>
      </c>
      <c r="G459" s="1" t="s">
        <v>114</v>
      </c>
    </row>
    <row r="460" spans="1:7" x14ac:dyDescent="0.25">
      <c r="A460" s="1">
        <v>29</v>
      </c>
      <c r="B460" s="6" t="s">
        <v>3130</v>
      </c>
      <c r="C460" s="6" t="s">
        <v>3728</v>
      </c>
      <c r="D460" s="7" t="s">
        <v>2095</v>
      </c>
      <c r="E460" s="1" t="s">
        <v>119</v>
      </c>
      <c r="F460" s="1" t="s">
        <v>1182</v>
      </c>
      <c r="G460" s="1" t="s">
        <v>114</v>
      </c>
    </row>
    <row r="461" spans="1:7" x14ac:dyDescent="0.25">
      <c r="A461" s="1">
        <v>30</v>
      </c>
      <c r="B461" s="6" t="s">
        <v>3131</v>
      </c>
      <c r="C461" s="6" t="s">
        <v>3729</v>
      </c>
      <c r="D461" s="7" t="s">
        <v>2095</v>
      </c>
      <c r="E461" s="1" t="s">
        <v>119</v>
      </c>
      <c r="F461" s="1" t="s">
        <v>1182</v>
      </c>
      <c r="G461" s="1" t="s">
        <v>114</v>
      </c>
    </row>
    <row r="462" spans="1:7" x14ac:dyDescent="0.25">
      <c r="A462" s="1">
        <v>31</v>
      </c>
      <c r="B462" s="6" t="s">
        <v>3132</v>
      </c>
      <c r="C462" s="6" t="s">
        <v>3730</v>
      </c>
      <c r="D462" s="7" t="s">
        <v>2066</v>
      </c>
      <c r="E462" s="1" t="s">
        <v>119</v>
      </c>
      <c r="F462" s="1" t="s">
        <v>1182</v>
      </c>
      <c r="G462" s="1" t="s">
        <v>114</v>
      </c>
    </row>
    <row r="463" spans="1:7" x14ac:dyDescent="0.25">
      <c r="A463" s="1">
        <v>32</v>
      </c>
      <c r="B463" s="6" t="s">
        <v>3133</v>
      </c>
      <c r="C463" s="6" t="s">
        <v>3731</v>
      </c>
      <c r="D463" s="7" t="s">
        <v>2066</v>
      </c>
      <c r="E463" s="1" t="s">
        <v>119</v>
      </c>
      <c r="F463" s="1" t="s">
        <v>1182</v>
      </c>
      <c r="G463" s="1" t="s">
        <v>114</v>
      </c>
    </row>
    <row r="464" spans="1:7" x14ac:dyDescent="0.25">
      <c r="A464" s="1">
        <v>33</v>
      </c>
      <c r="B464" s="6" t="s">
        <v>3134</v>
      </c>
      <c r="C464" s="6" t="s">
        <v>3732</v>
      </c>
      <c r="D464" s="7" t="s">
        <v>2066</v>
      </c>
      <c r="E464" s="1" t="s">
        <v>119</v>
      </c>
      <c r="F464" s="1" t="s">
        <v>1182</v>
      </c>
      <c r="G464" s="1" t="s">
        <v>114</v>
      </c>
    </row>
    <row r="465" spans="1:7" x14ac:dyDescent="0.25">
      <c r="A465" s="1">
        <v>34</v>
      </c>
      <c r="B465" s="6" t="s">
        <v>3135</v>
      </c>
      <c r="C465" s="6" t="s">
        <v>3733</v>
      </c>
      <c r="D465" s="7" t="s">
        <v>2082</v>
      </c>
      <c r="E465" s="1" t="s">
        <v>119</v>
      </c>
      <c r="F465" s="1" t="s">
        <v>1182</v>
      </c>
      <c r="G465" s="1" t="s">
        <v>114</v>
      </c>
    </row>
    <row r="466" spans="1:7" x14ac:dyDescent="0.25">
      <c r="A466" s="1">
        <v>35</v>
      </c>
      <c r="B466" s="6" t="s">
        <v>3136</v>
      </c>
      <c r="C466" s="6" t="s">
        <v>3734</v>
      </c>
      <c r="D466" s="7" t="s">
        <v>2075</v>
      </c>
      <c r="E466" s="1" t="s">
        <v>119</v>
      </c>
      <c r="F466" s="1" t="s">
        <v>1182</v>
      </c>
      <c r="G466" s="1" t="s">
        <v>114</v>
      </c>
    </row>
    <row r="467" spans="1:7" x14ac:dyDescent="0.25">
      <c r="A467" s="1">
        <v>36</v>
      </c>
      <c r="B467" s="6" t="s">
        <v>3137</v>
      </c>
      <c r="C467" s="6" t="s">
        <v>3735</v>
      </c>
      <c r="D467" s="7" t="s">
        <v>2082</v>
      </c>
      <c r="E467" s="1" t="s">
        <v>119</v>
      </c>
      <c r="F467" s="1" t="s">
        <v>1182</v>
      </c>
      <c r="G467" s="1" t="s">
        <v>114</v>
      </c>
    </row>
    <row r="468" spans="1:7" x14ac:dyDescent="0.25">
      <c r="A468" s="1">
        <v>37</v>
      </c>
      <c r="B468" s="6" t="s">
        <v>3138</v>
      </c>
      <c r="C468" s="6" t="s">
        <v>3736</v>
      </c>
      <c r="D468" s="7" t="s">
        <v>2103</v>
      </c>
      <c r="E468" s="1" t="s">
        <v>119</v>
      </c>
      <c r="F468" s="1" t="s">
        <v>1182</v>
      </c>
      <c r="G468" s="1" t="s">
        <v>114</v>
      </c>
    </row>
    <row r="469" spans="1:7" x14ac:dyDescent="0.25">
      <c r="A469" s="1">
        <v>38</v>
      </c>
      <c r="B469" s="6" t="s">
        <v>3139</v>
      </c>
      <c r="C469" s="6" t="s">
        <v>3737</v>
      </c>
      <c r="D469" s="7" t="s">
        <v>2103</v>
      </c>
      <c r="E469" s="1" t="s">
        <v>119</v>
      </c>
      <c r="F469" s="1" t="s">
        <v>1182</v>
      </c>
      <c r="G469" s="1" t="s">
        <v>114</v>
      </c>
    </row>
    <row r="470" spans="1:7" x14ac:dyDescent="0.25">
      <c r="A470" s="1">
        <v>39</v>
      </c>
      <c r="B470" s="6" t="s">
        <v>3140</v>
      </c>
      <c r="C470" s="6" t="s">
        <v>3738</v>
      </c>
      <c r="D470" s="7" t="s">
        <v>2103</v>
      </c>
      <c r="E470" s="1" t="s">
        <v>119</v>
      </c>
      <c r="F470" s="1" t="s">
        <v>1182</v>
      </c>
      <c r="G470" s="1" t="s">
        <v>114</v>
      </c>
    </row>
    <row r="471" spans="1:7" x14ac:dyDescent="0.25">
      <c r="A471" s="1">
        <v>40</v>
      </c>
      <c r="B471" s="6" t="s">
        <v>3141</v>
      </c>
      <c r="C471" s="6" t="s">
        <v>3739</v>
      </c>
      <c r="D471" s="7" t="s">
        <v>2103</v>
      </c>
      <c r="E471" s="1" t="s">
        <v>119</v>
      </c>
      <c r="F471" s="1" t="s">
        <v>1182</v>
      </c>
      <c r="G471" s="1" t="s">
        <v>114</v>
      </c>
    </row>
    <row r="472" spans="1:7" x14ac:dyDescent="0.25">
      <c r="A472" s="1">
        <v>41</v>
      </c>
      <c r="B472" s="6" t="s">
        <v>3142</v>
      </c>
      <c r="C472" s="6" t="s">
        <v>3740</v>
      </c>
      <c r="D472" s="7" t="s">
        <v>2062</v>
      </c>
      <c r="E472" s="1" t="s">
        <v>119</v>
      </c>
      <c r="F472" s="1" t="s">
        <v>1182</v>
      </c>
      <c r="G472" s="1" t="s">
        <v>114</v>
      </c>
    </row>
    <row r="473" spans="1:7" x14ac:dyDescent="0.25">
      <c r="A473" s="1">
        <v>42</v>
      </c>
      <c r="B473" s="6" t="s">
        <v>3143</v>
      </c>
      <c r="C473" s="6" t="s">
        <v>3741</v>
      </c>
      <c r="D473" s="7" t="s">
        <v>2066</v>
      </c>
      <c r="E473" s="1" t="s">
        <v>119</v>
      </c>
      <c r="F473" s="1" t="s">
        <v>1182</v>
      </c>
      <c r="G473" s="1" t="s">
        <v>114</v>
      </c>
    </row>
    <row r="474" spans="1:7" x14ac:dyDescent="0.25">
      <c r="A474" s="1">
        <v>43</v>
      </c>
      <c r="B474" s="6" t="s">
        <v>3144</v>
      </c>
      <c r="C474" s="6" t="s">
        <v>3742</v>
      </c>
      <c r="D474" s="7" t="s">
        <v>2066</v>
      </c>
      <c r="E474" s="1" t="s">
        <v>119</v>
      </c>
      <c r="F474" s="1" t="s">
        <v>1182</v>
      </c>
      <c r="G474" s="1" t="s">
        <v>114</v>
      </c>
    </row>
    <row r="475" spans="1:7" x14ac:dyDescent="0.25">
      <c r="A475" s="1">
        <v>44</v>
      </c>
      <c r="B475" s="6" t="s">
        <v>3145</v>
      </c>
      <c r="C475" s="6" t="s">
        <v>3743</v>
      </c>
      <c r="D475" s="7" t="s">
        <v>2307</v>
      </c>
      <c r="E475" s="1" t="s">
        <v>119</v>
      </c>
      <c r="F475" s="1" t="s">
        <v>1182</v>
      </c>
      <c r="G475" s="1" t="s">
        <v>114</v>
      </c>
    </row>
    <row r="476" spans="1:7" x14ac:dyDescent="0.25">
      <c r="A476" s="1">
        <v>45</v>
      </c>
      <c r="B476" s="6" t="s">
        <v>3146</v>
      </c>
      <c r="C476" s="6" t="s">
        <v>3744</v>
      </c>
      <c r="D476" s="7" t="s">
        <v>2307</v>
      </c>
      <c r="E476" s="1" t="s">
        <v>119</v>
      </c>
      <c r="F476" s="1" t="s">
        <v>1182</v>
      </c>
      <c r="G476" s="1" t="s">
        <v>114</v>
      </c>
    </row>
    <row r="477" spans="1:7" x14ac:dyDescent="0.25">
      <c r="A477" s="1">
        <v>46</v>
      </c>
      <c r="B477" s="6" t="s">
        <v>3147</v>
      </c>
      <c r="C477" s="6" t="s">
        <v>3745</v>
      </c>
      <c r="D477" s="7" t="s">
        <v>2307</v>
      </c>
      <c r="E477" s="1" t="s">
        <v>119</v>
      </c>
      <c r="F477" s="1" t="s">
        <v>1182</v>
      </c>
      <c r="G477" s="1" t="s">
        <v>114</v>
      </c>
    </row>
    <row r="478" spans="1:7" x14ac:dyDescent="0.25">
      <c r="A478" s="1">
        <v>47</v>
      </c>
      <c r="B478" s="6" t="s">
        <v>3148</v>
      </c>
      <c r="C478" s="6" t="s">
        <v>3746</v>
      </c>
      <c r="D478" s="7" t="s">
        <v>2307</v>
      </c>
      <c r="E478" s="1" t="s">
        <v>119</v>
      </c>
      <c r="F478" s="1" t="s">
        <v>1182</v>
      </c>
      <c r="G478" s="1" t="s">
        <v>114</v>
      </c>
    </row>
    <row r="479" spans="1:7" x14ac:dyDescent="0.25">
      <c r="A479" s="1">
        <v>48</v>
      </c>
      <c r="B479" s="6" t="s">
        <v>3149</v>
      </c>
      <c r="C479" s="6" t="s">
        <v>3747</v>
      </c>
      <c r="D479" s="7" t="s">
        <v>2307</v>
      </c>
      <c r="E479" s="1" t="s">
        <v>119</v>
      </c>
      <c r="F479" s="1" t="s">
        <v>1182</v>
      </c>
      <c r="G479" s="1" t="s">
        <v>114</v>
      </c>
    </row>
    <row r="480" spans="1:7" x14ac:dyDescent="0.25">
      <c r="A480" s="1">
        <v>49</v>
      </c>
      <c r="B480" s="6" t="s">
        <v>3150</v>
      </c>
      <c r="C480" s="6" t="s">
        <v>3748</v>
      </c>
      <c r="D480" s="7" t="s">
        <v>2089</v>
      </c>
      <c r="E480" s="1" t="s">
        <v>119</v>
      </c>
      <c r="F480" s="1" t="s">
        <v>1182</v>
      </c>
      <c r="G480" s="1" t="s">
        <v>114</v>
      </c>
    </row>
    <row r="481" spans="1:7" x14ac:dyDescent="0.25">
      <c r="A481" s="1">
        <v>50</v>
      </c>
      <c r="B481" s="6" t="s">
        <v>3151</v>
      </c>
      <c r="C481" s="6" t="s">
        <v>3749</v>
      </c>
      <c r="D481" s="7" t="s">
        <v>2089</v>
      </c>
      <c r="E481" s="1" t="s">
        <v>119</v>
      </c>
      <c r="F481" s="1" t="s">
        <v>1182</v>
      </c>
      <c r="G481" s="1" t="s">
        <v>114</v>
      </c>
    </row>
    <row r="482" spans="1:7" x14ac:dyDescent="0.25">
      <c r="A482" s="1">
        <v>51</v>
      </c>
      <c r="B482" s="6" t="s">
        <v>3152</v>
      </c>
      <c r="C482" s="6" t="s">
        <v>3750</v>
      </c>
      <c r="D482" s="7" t="s">
        <v>2362</v>
      </c>
      <c r="E482" s="1" t="s">
        <v>119</v>
      </c>
      <c r="F482" s="1" t="s">
        <v>1182</v>
      </c>
      <c r="G482" s="1" t="s">
        <v>114</v>
      </c>
    </row>
    <row r="483" spans="1:7" x14ac:dyDescent="0.25">
      <c r="A483" s="1">
        <v>52</v>
      </c>
      <c r="B483" s="6" t="s">
        <v>3153</v>
      </c>
      <c r="C483" s="6" t="s">
        <v>3751</v>
      </c>
      <c r="D483" s="7" t="s">
        <v>2362</v>
      </c>
      <c r="E483" s="1" t="s">
        <v>119</v>
      </c>
      <c r="F483" s="1" t="s">
        <v>1182</v>
      </c>
      <c r="G483" s="1" t="s">
        <v>114</v>
      </c>
    </row>
    <row r="484" spans="1:7" x14ac:dyDescent="0.25">
      <c r="A484" s="1">
        <v>53</v>
      </c>
      <c r="B484" s="6" t="s">
        <v>3154</v>
      </c>
      <c r="C484" s="6" t="s">
        <v>3752</v>
      </c>
      <c r="D484" s="7" t="s">
        <v>2362</v>
      </c>
      <c r="E484" s="1" t="s">
        <v>119</v>
      </c>
      <c r="F484" s="1" t="s">
        <v>1182</v>
      </c>
      <c r="G484" s="1" t="s">
        <v>114</v>
      </c>
    </row>
    <row r="485" spans="1:7" x14ac:dyDescent="0.25">
      <c r="A485" s="1">
        <v>54</v>
      </c>
      <c r="B485" s="6" t="s">
        <v>3155</v>
      </c>
      <c r="C485" s="6" t="s">
        <v>3753</v>
      </c>
      <c r="D485" s="7" t="s">
        <v>2362</v>
      </c>
      <c r="E485" s="1" t="s">
        <v>119</v>
      </c>
      <c r="F485" s="1" t="s">
        <v>1182</v>
      </c>
      <c r="G485" s="1" t="s">
        <v>114</v>
      </c>
    </row>
    <row r="486" spans="1:7" x14ac:dyDescent="0.25">
      <c r="A486" s="1">
        <v>55</v>
      </c>
      <c r="B486" s="6" t="s">
        <v>3156</v>
      </c>
      <c r="C486" s="6" t="s">
        <v>3754</v>
      </c>
      <c r="D486" s="7" t="s">
        <v>2362</v>
      </c>
      <c r="E486" s="1" t="s">
        <v>119</v>
      </c>
      <c r="F486" s="1" t="s">
        <v>1182</v>
      </c>
      <c r="G486" s="1" t="s">
        <v>114</v>
      </c>
    </row>
    <row r="487" spans="1:7" x14ac:dyDescent="0.25">
      <c r="A487" s="1">
        <v>56</v>
      </c>
      <c r="B487" s="6" t="s">
        <v>3157</v>
      </c>
      <c r="C487" s="6" t="s">
        <v>3755</v>
      </c>
      <c r="D487" s="7" t="s">
        <v>2362</v>
      </c>
      <c r="E487" s="1" t="s">
        <v>119</v>
      </c>
      <c r="F487" s="1" t="s">
        <v>1182</v>
      </c>
      <c r="G487" s="1" t="s">
        <v>114</v>
      </c>
    </row>
    <row r="488" spans="1:7" x14ac:dyDescent="0.25">
      <c r="A488" s="1">
        <v>57</v>
      </c>
      <c r="B488" s="6" t="s">
        <v>3158</v>
      </c>
      <c r="C488" s="6" t="s">
        <v>3756</v>
      </c>
      <c r="D488" s="7" t="s">
        <v>2362</v>
      </c>
      <c r="E488" s="1" t="s">
        <v>119</v>
      </c>
      <c r="F488" s="1" t="s">
        <v>1182</v>
      </c>
      <c r="G488" s="1" t="s">
        <v>114</v>
      </c>
    </row>
    <row r="489" spans="1:7" x14ac:dyDescent="0.25">
      <c r="A489" s="1">
        <v>58</v>
      </c>
      <c r="B489" s="6" t="s">
        <v>3159</v>
      </c>
      <c r="C489" s="6" t="s">
        <v>3757</v>
      </c>
      <c r="D489" s="7" t="s">
        <v>2362</v>
      </c>
      <c r="E489" s="1" t="s">
        <v>119</v>
      </c>
      <c r="F489" s="1" t="s">
        <v>1182</v>
      </c>
      <c r="G489" s="1" t="s">
        <v>114</v>
      </c>
    </row>
    <row r="490" spans="1:7" x14ac:dyDescent="0.25">
      <c r="A490" s="1">
        <v>59</v>
      </c>
      <c r="B490" s="6" t="s">
        <v>3160</v>
      </c>
      <c r="C490" s="6" t="s">
        <v>3758</v>
      </c>
      <c r="D490" s="7" t="s">
        <v>2362</v>
      </c>
      <c r="E490" s="1" t="s">
        <v>119</v>
      </c>
      <c r="F490" s="1" t="s">
        <v>1182</v>
      </c>
      <c r="G490" s="1" t="s">
        <v>114</v>
      </c>
    </row>
    <row r="491" spans="1:7" x14ac:dyDescent="0.25">
      <c r="A491" s="1">
        <v>60</v>
      </c>
      <c r="B491" s="6" t="s">
        <v>3161</v>
      </c>
      <c r="C491" s="6" t="s">
        <v>3759</v>
      </c>
      <c r="D491" s="7" t="s">
        <v>2307</v>
      </c>
      <c r="E491" s="1" t="s">
        <v>119</v>
      </c>
      <c r="F491" s="1" t="s">
        <v>1182</v>
      </c>
      <c r="G491" s="1" t="s">
        <v>114</v>
      </c>
    </row>
    <row r="492" spans="1:7" x14ac:dyDescent="0.25">
      <c r="A492" s="1">
        <v>61</v>
      </c>
      <c r="B492" s="6" t="s">
        <v>3162</v>
      </c>
      <c r="C492" s="6" t="s">
        <v>3760</v>
      </c>
      <c r="D492" s="7" t="s">
        <v>2095</v>
      </c>
      <c r="E492" s="1" t="s">
        <v>119</v>
      </c>
      <c r="F492" s="1" t="s">
        <v>1182</v>
      </c>
      <c r="G492" s="1" t="s">
        <v>114</v>
      </c>
    </row>
    <row r="493" spans="1:7" x14ac:dyDescent="0.25">
      <c r="A493" s="1">
        <v>62</v>
      </c>
      <c r="B493" s="6" t="s">
        <v>3163</v>
      </c>
      <c r="C493" s="6" t="s">
        <v>3761</v>
      </c>
      <c r="D493" s="7" t="s">
        <v>2095</v>
      </c>
      <c r="E493" s="1" t="s">
        <v>119</v>
      </c>
      <c r="F493" s="1" t="s">
        <v>1182</v>
      </c>
      <c r="G493" s="1" t="s">
        <v>114</v>
      </c>
    </row>
    <row r="494" spans="1:7" x14ac:dyDescent="0.25">
      <c r="A494" s="1">
        <v>63</v>
      </c>
      <c r="B494" s="6" t="s">
        <v>3164</v>
      </c>
      <c r="C494" s="6" t="s">
        <v>3762</v>
      </c>
      <c r="D494" s="7" t="s">
        <v>2095</v>
      </c>
      <c r="E494" s="1" t="s">
        <v>119</v>
      </c>
      <c r="F494" s="1" t="s">
        <v>1182</v>
      </c>
      <c r="G494" s="1" t="s">
        <v>114</v>
      </c>
    </row>
    <row r="495" spans="1:7" x14ac:dyDescent="0.25">
      <c r="A495" s="1">
        <v>64</v>
      </c>
      <c r="B495" s="6" t="s">
        <v>3165</v>
      </c>
      <c r="C495" s="6" t="s">
        <v>3763</v>
      </c>
      <c r="D495" s="7" t="s">
        <v>2095</v>
      </c>
      <c r="E495" s="1" t="s">
        <v>119</v>
      </c>
      <c r="F495" s="1" t="s">
        <v>1182</v>
      </c>
      <c r="G495" s="1" t="s">
        <v>114</v>
      </c>
    </row>
    <row r="496" spans="1:7" x14ac:dyDescent="0.25">
      <c r="A496" s="1">
        <v>65</v>
      </c>
      <c r="B496" s="6" t="s">
        <v>3166</v>
      </c>
      <c r="C496" s="6" t="s">
        <v>3764</v>
      </c>
      <c r="D496" s="7" t="s">
        <v>2095</v>
      </c>
      <c r="E496" s="1" t="s">
        <v>119</v>
      </c>
      <c r="F496" s="1" t="s">
        <v>1182</v>
      </c>
      <c r="G496" s="1" t="s">
        <v>114</v>
      </c>
    </row>
    <row r="497" spans="1:7" x14ac:dyDescent="0.25">
      <c r="A497" s="1">
        <v>66</v>
      </c>
      <c r="B497" s="6" t="s">
        <v>3167</v>
      </c>
      <c r="C497" s="6" t="s">
        <v>3765</v>
      </c>
      <c r="D497" s="7" t="s">
        <v>2095</v>
      </c>
      <c r="E497" s="1" t="s">
        <v>119</v>
      </c>
      <c r="F497" s="1" t="s">
        <v>1182</v>
      </c>
      <c r="G497" s="1" t="s">
        <v>114</v>
      </c>
    </row>
    <row r="498" spans="1:7" x14ac:dyDescent="0.25">
      <c r="A498" s="1">
        <v>67</v>
      </c>
      <c r="B498" s="6" t="s">
        <v>3168</v>
      </c>
      <c r="C498" s="6" t="s">
        <v>3766</v>
      </c>
      <c r="D498" s="7" t="s">
        <v>2095</v>
      </c>
      <c r="E498" s="1" t="s">
        <v>119</v>
      </c>
      <c r="F498" s="1" t="s">
        <v>1182</v>
      </c>
      <c r="G498" s="1" t="s">
        <v>114</v>
      </c>
    </row>
    <row r="499" spans="1:7" x14ac:dyDescent="0.25">
      <c r="A499" s="1">
        <v>68</v>
      </c>
      <c r="B499" s="6" t="s">
        <v>3169</v>
      </c>
      <c r="C499" s="6" t="s">
        <v>3767</v>
      </c>
      <c r="D499" s="7" t="s">
        <v>2095</v>
      </c>
      <c r="E499" s="1" t="s">
        <v>119</v>
      </c>
      <c r="F499" s="1" t="s">
        <v>1182</v>
      </c>
      <c r="G499" s="1" t="s">
        <v>114</v>
      </c>
    </row>
    <row r="500" spans="1:7" x14ac:dyDescent="0.25">
      <c r="A500" s="1">
        <v>69</v>
      </c>
      <c r="B500" s="6" t="s">
        <v>3170</v>
      </c>
      <c r="C500" s="6" t="s">
        <v>3768</v>
      </c>
      <c r="D500" s="7" t="s">
        <v>2095</v>
      </c>
      <c r="E500" s="1" t="s">
        <v>119</v>
      </c>
      <c r="F500" s="1" t="s">
        <v>1182</v>
      </c>
      <c r="G500" s="1" t="s">
        <v>114</v>
      </c>
    </row>
    <row r="501" spans="1:7" x14ac:dyDescent="0.25">
      <c r="A501" s="1">
        <v>70</v>
      </c>
      <c r="B501" s="6" t="s">
        <v>3171</v>
      </c>
      <c r="C501" s="6" t="s">
        <v>3769</v>
      </c>
      <c r="D501" s="7" t="s">
        <v>2095</v>
      </c>
      <c r="E501" s="1" t="s">
        <v>119</v>
      </c>
      <c r="F501" s="1" t="s">
        <v>1182</v>
      </c>
      <c r="G501" s="1" t="s">
        <v>114</v>
      </c>
    </row>
    <row r="502" spans="1:7" x14ac:dyDescent="0.25">
      <c r="A502" s="1">
        <v>1</v>
      </c>
      <c r="B502" s="6" t="s">
        <v>3172</v>
      </c>
      <c r="C502" s="6" t="s">
        <v>3770</v>
      </c>
      <c r="D502" s="7" t="s">
        <v>2095</v>
      </c>
      <c r="E502" s="1" t="s">
        <v>1253</v>
      </c>
      <c r="F502" s="1" t="s">
        <v>1254</v>
      </c>
      <c r="G502" s="1" t="s">
        <v>114</v>
      </c>
    </row>
    <row r="503" spans="1:7" x14ac:dyDescent="0.25">
      <c r="A503" s="1">
        <v>2</v>
      </c>
      <c r="B503" s="6" t="s">
        <v>3173</v>
      </c>
      <c r="C503" s="6" t="s">
        <v>3771</v>
      </c>
      <c r="D503" s="7" t="s">
        <v>2095</v>
      </c>
      <c r="E503" s="1" t="s">
        <v>1253</v>
      </c>
      <c r="F503" s="1" t="s">
        <v>1254</v>
      </c>
      <c r="G503" s="1" t="s">
        <v>114</v>
      </c>
    </row>
    <row r="504" spans="1:7" x14ac:dyDescent="0.25">
      <c r="A504" s="1">
        <v>3</v>
      </c>
      <c r="B504" s="6" t="s">
        <v>3174</v>
      </c>
      <c r="C504" s="6" t="s">
        <v>2221</v>
      </c>
      <c r="D504" s="7" t="s">
        <v>2095</v>
      </c>
      <c r="E504" s="1" t="s">
        <v>1253</v>
      </c>
      <c r="F504" s="1" t="s">
        <v>1254</v>
      </c>
      <c r="G504" s="1" t="s">
        <v>114</v>
      </c>
    </row>
    <row r="505" spans="1:7" x14ac:dyDescent="0.25">
      <c r="A505" s="1">
        <v>4</v>
      </c>
      <c r="B505" s="6" t="s">
        <v>3175</v>
      </c>
      <c r="C505" s="6" t="s">
        <v>3772</v>
      </c>
      <c r="D505" s="7" t="s">
        <v>2095</v>
      </c>
      <c r="E505" s="1" t="s">
        <v>1253</v>
      </c>
      <c r="F505" s="1" t="s">
        <v>1254</v>
      </c>
      <c r="G505" s="1" t="s">
        <v>114</v>
      </c>
    </row>
    <row r="506" spans="1:7" x14ac:dyDescent="0.25">
      <c r="A506" s="1">
        <v>5</v>
      </c>
      <c r="B506" s="6" t="s">
        <v>3176</v>
      </c>
      <c r="C506" s="6" t="s">
        <v>3773</v>
      </c>
      <c r="D506" s="7" t="s">
        <v>2095</v>
      </c>
      <c r="E506" s="1" t="s">
        <v>1253</v>
      </c>
      <c r="F506" s="1" t="s">
        <v>1254</v>
      </c>
      <c r="G506" s="1" t="s">
        <v>114</v>
      </c>
    </row>
    <row r="507" spans="1:7" x14ac:dyDescent="0.25">
      <c r="A507" s="1">
        <v>6</v>
      </c>
      <c r="B507" s="6" t="s">
        <v>3177</v>
      </c>
      <c r="C507" s="6" t="s">
        <v>3774</v>
      </c>
      <c r="D507" s="7" t="s">
        <v>2103</v>
      </c>
      <c r="E507" s="1" t="s">
        <v>1253</v>
      </c>
      <c r="F507" s="1" t="s">
        <v>1254</v>
      </c>
      <c r="G507" s="1" t="s">
        <v>114</v>
      </c>
    </row>
    <row r="508" spans="1:7" x14ac:dyDescent="0.25">
      <c r="A508" s="1">
        <v>7</v>
      </c>
      <c r="B508" s="6" t="s">
        <v>3178</v>
      </c>
      <c r="C508" s="6" t="s">
        <v>3775</v>
      </c>
      <c r="D508" s="7" t="s">
        <v>2062</v>
      </c>
      <c r="E508" s="1" t="s">
        <v>1253</v>
      </c>
      <c r="F508" s="1" t="s">
        <v>1254</v>
      </c>
      <c r="G508" s="1" t="s">
        <v>114</v>
      </c>
    </row>
    <row r="509" spans="1:7" x14ac:dyDescent="0.25">
      <c r="A509" s="1">
        <v>8</v>
      </c>
      <c r="B509" s="6" t="s">
        <v>3179</v>
      </c>
      <c r="C509" s="6" t="s">
        <v>3776</v>
      </c>
      <c r="D509" s="7" t="s">
        <v>2062</v>
      </c>
      <c r="E509" s="1" t="s">
        <v>1253</v>
      </c>
      <c r="F509" s="1" t="s">
        <v>1254</v>
      </c>
      <c r="G509" s="1" t="s">
        <v>114</v>
      </c>
    </row>
    <row r="510" spans="1:7" x14ac:dyDescent="0.25">
      <c r="A510" s="1">
        <v>9</v>
      </c>
      <c r="B510" s="6" t="s">
        <v>3180</v>
      </c>
      <c r="C510" s="6" t="s">
        <v>3777</v>
      </c>
      <c r="D510" s="7" t="s">
        <v>2237</v>
      </c>
      <c r="E510" s="1" t="s">
        <v>1253</v>
      </c>
      <c r="F510" s="1" t="s">
        <v>1254</v>
      </c>
      <c r="G510" s="1" t="s">
        <v>114</v>
      </c>
    </row>
    <row r="511" spans="1:7" x14ac:dyDescent="0.25">
      <c r="A511" s="1">
        <v>10</v>
      </c>
      <c r="B511" s="6" t="s">
        <v>3181</v>
      </c>
      <c r="C511" s="6" t="s">
        <v>3778</v>
      </c>
      <c r="D511" s="7" t="s">
        <v>2237</v>
      </c>
      <c r="E511" s="1" t="s">
        <v>1253</v>
      </c>
      <c r="F511" s="1" t="s">
        <v>1254</v>
      </c>
      <c r="G511" s="1" t="s">
        <v>114</v>
      </c>
    </row>
    <row r="512" spans="1:7" x14ac:dyDescent="0.25">
      <c r="A512" s="1">
        <v>11</v>
      </c>
      <c r="B512" s="6" t="s">
        <v>3182</v>
      </c>
      <c r="C512" s="6" t="s">
        <v>3779</v>
      </c>
      <c r="D512" s="7" t="s">
        <v>2237</v>
      </c>
      <c r="E512" s="1" t="s">
        <v>1253</v>
      </c>
      <c r="F512" s="1" t="s">
        <v>1254</v>
      </c>
      <c r="G512" s="1" t="s">
        <v>114</v>
      </c>
    </row>
    <row r="513" spans="1:7" x14ac:dyDescent="0.25">
      <c r="A513" s="1">
        <v>12</v>
      </c>
      <c r="B513" s="6" t="s">
        <v>3183</v>
      </c>
      <c r="C513" s="6" t="s">
        <v>3780</v>
      </c>
      <c r="D513" s="7" t="s">
        <v>2106</v>
      </c>
      <c r="E513" s="1" t="s">
        <v>1253</v>
      </c>
      <c r="F513" s="1" t="s">
        <v>1254</v>
      </c>
      <c r="G513" s="1" t="s">
        <v>114</v>
      </c>
    </row>
    <row r="514" spans="1:7" x14ac:dyDescent="0.25">
      <c r="A514" s="1">
        <v>13</v>
      </c>
      <c r="B514" s="6" t="s">
        <v>3184</v>
      </c>
      <c r="C514" s="6" t="s">
        <v>3781</v>
      </c>
      <c r="D514" s="7" t="s">
        <v>2106</v>
      </c>
      <c r="E514" s="1" t="s">
        <v>1253</v>
      </c>
      <c r="F514" s="1" t="s">
        <v>1254</v>
      </c>
      <c r="G514" s="1" t="s">
        <v>114</v>
      </c>
    </row>
    <row r="515" spans="1:7" x14ac:dyDescent="0.25">
      <c r="A515" s="1">
        <v>14</v>
      </c>
      <c r="B515" s="6" t="s">
        <v>3185</v>
      </c>
      <c r="C515" s="6" t="s">
        <v>3782</v>
      </c>
      <c r="D515" s="7" t="s">
        <v>2106</v>
      </c>
      <c r="E515" s="1" t="s">
        <v>1253</v>
      </c>
      <c r="F515" s="1" t="s">
        <v>1254</v>
      </c>
      <c r="G515" s="1" t="s">
        <v>114</v>
      </c>
    </row>
    <row r="516" spans="1:7" x14ac:dyDescent="0.25">
      <c r="A516" s="1">
        <v>15</v>
      </c>
      <c r="B516" s="6" t="s">
        <v>3186</v>
      </c>
      <c r="C516" s="6" t="s">
        <v>3783</v>
      </c>
      <c r="D516" s="7" t="s">
        <v>2095</v>
      </c>
      <c r="E516" s="1" t="s">
        <v>1253</v>
      </c>
      <c r="F516" s="1" t="s">
        <v>1254</v>
      </c>
      <c r="G516" s="1" t="s">
        <v>114</v>
      </c>
    </row>
    <row r="517" spans="1:7" x14ac:dyDescent="0.25">
      <c r="A517" s="1">
        <v>16</v>
      </c>
      <c r="B517" s="6" t="s">
        <v>3187</v>
      </c>
      <c r="C517" s="6" t="s">
        <v>3784</v>
      </c>
      <c r="D517" s="7" t="s">
        <v>2095</v>
      </c>
      <c r="E517" s="1" t="s">
        <v>1253</v>
      </c>
      <c r="F517" s="1" t="s">
        <v>1254</v>
      </c>
      <c r="G517" s="1" t="s">
        <v>114</v>
      </c>
    </row>
    <row r="518" spans="1:7" x14ac:dyDescent="0.25">
      <c r="A518" s="1">
        <v>17</v>
      </c>
      <c r="B518" s="6" t="s">
        <v>3188</v>
      </c>
      <c r="C518" s="6" t="s">
        <v>3785</v>
      </c>
      <c r="D518" s="7" t="s">
        <v>2095</v>
      </c>
      <c r="E518" s="1" t="s">
        <v>1253</v>
      </c>
      <c r="F518" s="1" t="s">
        <v>1254</v>
      </c>
      <c r="G518" s="1" t="s">
        <v>114</v>
      </c>
    </row>
    <row r="519" spans="1:7" x14ac:dyDescent="0.25">
      <c r="A519" s="1">
        <v>18</v>
      </c>
      <c r="B519" s="6" t="s">
        <v>3189</v>
      </c>
      <c r="C519" s="6" t="s">
        <v>3786</v>
      </c>
      <c r="D519" s="7" t="s">
        <v>2066</v>
      </c>
      <c r="E519" s="1" t="s">
        <v>1253</v>
      </c>
      <c r="F519" s="1" t="s">
        <v>1254</v>
      </c>
      <c r="G519" s="1" t="s">
        <v>114</v>
      </c>
    </row>
    <row r="520" spans="1:7" x14ac:dyDescent="0.25">
      <c r="A520" s="1">
        <v>19</v>
      </c>
      <c r="B520" s="6" t="s">
        <v>3190</v>
      </c>
      <c r="C520" s="6" t="s">
        <v>3787</v>
      </c>
      <c r="D520" s="7" t="s">
        <v>2066</v>
      </c>
      <c r="E520" s="1" t="s">
        <v>1253</v>
      </c>
      <c r="F520" s="1" t="s">
        <v>1254</v>
      </c>
      <c r="G520" s="1" t="s">
        <v>114</v>
      </c>
    </row>
    <row r="521" spans="1:7" x14ac:dyDescent="0.25">
      <c r="A521" s="1">
        <v>20</v>
      </c>
      <c r="B521" s="6" t="s">
        <v>3191</v>
      </c>
      <c r="C521" s="6" t="s">
        <v>3788</v>
      </c>
      <c r="D521" s="7" t="s">
        <v>2089</v>
      </c>
      <c r="E521" s="1" t="s">
        <v>1253</v>
      </c>
      <c r="F521" s="1" t="s">
        <v>1254</v>
      </c>
      <c r="G521" s="1" t="s">
        <v>114</v>
      </c>
    </row>
    <row r="522" spans="1:7" x14ac:dyDescent="0.25">
      <c r="A522" s="1">
        <v>21</v>
      </c>
      <c r="B522" s="6" t="s">
        <v>3192</v>
      </c>
      <c r="C522" s="6" t="s">
        <v>3789</v>
      </c>
      <c r="D522" s="7" t="s">
        <v>2089</v>
      </c>
      <c r="E522" s="1" t="s">
        <v>1253</v>
      </c>
      <c r="F522" s="1" t="s">
        <v>1254</v>
      </c>
      <c r="G522" s="1" t="s">
        <v>114</v>
      </c>
    </row>
    <row r="523" spans="1:7" x14ac:dyDescent="0.25">
      <c r="A523" s="1">
        <v>22</v>
      </c>
      <c r="B523" s="6" t="s">
        <v>3193</v>
      </c>
      <c r="C523" s="6" t="s">
        <v>3790</v>
      </c>
      <c r="D523" s="7" t="s">
        <v>2137</v>
      </c>
      <c r="E523" s="1" t="s">
        <v>1253</v>
      </c>
      <c r="F523" s="1" t="s">
        <v>1254</v>
      </c>
      <c r="G523" s="1" t="s">
        <v>114</v>
      </c>
    </row>
    <row r="524" spans="1:7" x14ac:dyDescent="0.25">
      <c r="A524" s="1">
        <v>23</v>
      </c>
      <c r="B524" s="6" t="s">
        <v>3194</v>
      </c>
      <c r="C524" s="6" t="s">
        <v>3791</v>
      </c>
      <c r="D524" s="7" t="s">
        <v>2137</v>
      </c>
      <c r="E524" s="1" t="s">
        <v>1253</v>
      </c>
      <c r="F524" s="1" t="s">
        <v>1254</v>
      </c>
      <c r="G524" s="1" t="s">
        <v>114</v>
      </c>
    </row>
    <row r="525" spans="1:7" x14ac:dyDescent="0.25">
      <c r="A525" s="1">
        <v>24</v>
      </c>
      <c r="B525" s="6" t="s">
        <v>3195</v>
      </c>
      <c r="C525" s="6" t="s">
        <v>3792</v>
      </c>
      <c r="D525" s="7" t="s">
        <v>2095</v>
      </c>
      <c r="E525" s="1" t="s">
        <v>1253</v>
      </c>
      <c r="F525" s="1" t="s">
        <v>1254</v>
      </c>
      <c r="G525" s="1" t="s">
        <v>114</v>
      </c>
    </row>
    <row r="526" spans="1:7" x14ac:dyDescent="0.25">
      <c r="A526" s="1">
        <v>25</v>
      </c>
      <c r="B526" s="6" t="s">
        <v>3196</v>
      </c>
      <c r="C526" s="6" t="s">
        <v>3793</v>
      </c>
      <c r="D526" s="7" t="s">
        <v>2095</v>
      </c>
      <c r="E526" s="1" t="s">
        <v>1253</v>
      </c>
      <c r="F526" s="1" t="s">
        <v>1254</v>
      </c>
      <c r="G526" s="1" t="s">
        <v>114</v>
      </c>
    </row>
    <row r="527" spans="1:7" x14ac:dyDescent="0.25">
      <c r="A527" s="1">
        <v>26</v>
      </c>
      <c r="B527" s="6" t="s">
        <v>3197</v>
      </c>
      <c r="C527" s="6" t="s">
        <v>3794</v>
      </c>
      <c r="D527" s="7" t="s">
        <v>2095</v>
      </c>
      <c r="E527" s="1" t="s">
        <v>1253</v>
      </c>
      <c r="F527" s="1" t="s">
        <v>1254</v>
      </c>
      <c r="G527" s="1" t="s">
        <v>114</v>
      </c>
    </row>
    <row r="528" spans="1:7" x14ac:dyDescent="0.25">
      <c r="A528" s="1">
        <v>27</v>
      </c>
      <c r="B528" s="6" t="s">
        <v>3198</v>
      </c>
      <c r="C528" s="6" t="s">
        <v>3795</v>
      </c>
      <c r="D528" s="7" t="s">
        <v>2095</v>
      </c>
      <c r="E528" s="1" t="s">
        <v>1253</v>
      </c>
      <c r="F528" s="1" t="s">
        <v>1254</v>
      </c>
      <c r="G528" s="1" t="s">
        <v>114</v>
      </c>
    </row>
    <row r="529" spans="1:7" x14ac:dyDescent="0.25">
      <c r="A529" s="1">
        <v>28</v>
      </c>
      <c r="B529" s="6" t="s">
        <v>3199</v>
      </c>
      <c r="C529" s="6" t="s">
        <v>3796</v>
      </c>
      <c r="D529" s="7" t="s">
        <v>2078</v>
      </c>
      <c r="E529" s="1" t="s">
        <v>1253</v>
      </c>
      <c r="F529" s="1" t="s">
        <v>1254</v>
      </c>
      <c r="G529" s="1" t="s">
        <v>114</v>
      </c>
    </row>
    <row r="530" spans="1:7" x14ac:dyDescent="0.25">
      <c r="A530" s="1">
        <v>29</v>
      </c>
      <c r="B530" s="6" t="s">
        <v>3200</v>
      </c>
      <c r="C530" s="6" t="s">
        <v>3797</v>
      </c>
      <c r="D530" s="7" t="s">
        <v>2452</v>
      </c>
      <c r="E530" s="1" t="s">
        <v>1253</v>
      </c>
      <c r="F530" s="1" t="s">
        <v>1254</v>
      </c>
      <c r="G530" s="1" t="s">
        <v>114</v>
      </c>
    </row>
    <row r="531" spans="1:7" x14ac:dyDescent="0.25">
      <c r="A531" s="1">
        <v>30</v>
      </c>
      <c r="B531" s="6" t="s">
        <v>3201</v>
      </c>
      <c r="C531" s="6" t="s">
        <v>3798</v>
      </c>
      <c r="D531" s="7" t="s">
        <v>2062</v>
      </c>
      <c r="E531" s="1" t="s">
        <v>1253</v>
      </c>
      <c r="F531" s="1" t="s">
        <v>1254</v>
      </c>
      <c r="G531" s="1" t="s">
        <v>114</v>
      </c>
    </row>
    <row r="532" spans="1:7" x14ac:dyDescent="0.25">
      <c r="A532" s="1">
        <v>31</v>
      </c>
      <c r="B532" s="6" t="s">
        <v>3202</v>
      </c>
      <c r="C532" s="6" t="s">
        <v>3799</v>
      </c>
      <c r="D532" s="7" t="s">
        <v>2062</v>
      </c>
      <c r="E532" s="1" t="s">
        <v>1253</v>
      </c>
      <c r="F532" s="1" t="s">
        <v>1254</v>
      </c>
      <c r="G532" s="1" t="s">
        <v>114</v>
      </c>
    </row>
    <row r="533" spans="1:7" x14ac:dyDescent="0.25">
      <c r="A533" s="1">
        <v>32</v>
      </c>
      <c r="B533" s="6" t="s">
        <v>3203</v>
      </c>
      <c r="C533" s="6" t="s">
        <v>3800</v>
      </c>
      <c r="D533" s="7" t="s">
        <v>2087</v>
      </c>
      <c r="E533" s="1" t="s">
        <v>1253</v>
      </c>
      <c r="F533" s="1" t="s">
        <v>1254</v>
      </c>
      <c r="G533" s="1" t="s">
        <v>114</v>
      </c>
    </row>
    <row r="534" spans="1:7" x14ac:dyDescent="0.25">
      <c r="A534" s="1">
        <v>33</v>
      </c>
      <c r="B534" s="6" t="s">
        <v>3204</v>
      </c>
      <c r="C534" s="6" t="s">
        <v>3801</v>
      </c>
      <c r="D534" s="7" t="s">
        <v>2087</v>
      </c>
      <c r="E534" s="1" t="s">
        <v>1253</v>
      </c>
      <c r="F534" s="1" t="s">
        <v>1254</v>
      </c>
      <c r="G534" s="1" t="s">
        <v>114</v>
      </c>
    </row>
    <row r="535" spans="1:7" x14ac:dyDescent="0.25">
      <c r="A535" s="1">
        <v>34</v>
      </c>
      <c r="B535" s="6" t="s">
        <v>3205</v>
      </c>
      <c r="C535" s="6" t="s">
        <v>3802</v>
      </c>
      <c r="D535" s="7" t="s">
        <v>2106</v>
      </c>
      <c r="E535" s="1" t="s">
        <v>1253</v>
      </c>
      <c r="F535" s="1" t="s">
        <v>1254</v>
      </c>
      <c r="G535" s="1" t="s">
        <v>114</v>
      </c>
    </row>
    <row r="536" spans="1:7" x14ac:dyDescent="0.25">
      <c r="A536" s="1">
        <v>35</v>
      </c>
      <c r="B536" s="6" t="s">
        <v>3206</v>
      </c>
      <c r="C536" s="6" t="s">
        <v>3803</v>
      </c>
      <c r="D536" s="7" t="s">
        <v>2106</v>
      </c>
      <c r="E536" s="1" t="s">
        <v>1253</v>
      </c>
      <c r="F536" s="1" t="s">
        <v>1254</v>
      </c>
      <c r="G536" s="1" t="s">
        <v>114</v>
      </c>
    </row>
    <row r="537" spans="1:7" x14ac:dyDescent="0.25">
      <c r="A537" s="1">
        <v>36</v>
      </c>
      <c r="B537" s="6" t="s">
        <v>3207</v>
      </c>
      <c r="C537" s="6" t="s">
        <v>3804</v>
      </c>
      <c r="D537" s="7" t="s">
        <v>2106</v>
      </c>
      <c r="E537" s="1" t="s">
        <v>1253</v>
      </c>
      <c r="F537" s="1" t="s">
        <v>1254</v>
      </c>
      <c r="G537" s="1" t="s">
        <v>114</v>
      </c>
    </row>
    <row r="538" spans="1:7" x14ac:dyDescent="0.25">
      <c r="A538" s="1">
        <v>37</v>
      </c>
      <c r="B538" s="6" t="s">
        <v>3208</v>
      </c>
      <c r="C538" s="6" t="s">
        <v>3805</v>
      </c>
      <c r="D538" s="7" t="s">
        <v>2106</v>
      </c>
      <c r="E538" s="1" t="s">
        <v>1253</v>
      </c>
      <c r="F538" s="1" t="s">
        <v>1254</v>
      </c>
      <c r="G538" s="1" t="s">
        <v>114</v>
      </c>
    </row>
    <row r="539" spans="1:7" x14ac:dyDescent="0.25">
      <c r="A539" s="1">
        <v>38</v>
      </c>
      <c r="B539" s="6" t="s">
        <v>3209</v>
      </c>
      <c r="C539" s="6" t="s">
        <v>3806</v>
      </c>
      <c r="D539" s="7" t="s">
        <v>2106</v>
      </c>
      <c r="E539" s="1" t="s">
        <v>1253</v>
      </c>
      <c r="F539" s="1" t="s">
        <v>1254</v>
      </c>
      <c r="G539" s="1" t="s">
        <v>114</v>
      </c>
    </row>
    <row r="540" spans="1:7" x14ac:dyDescent="0.25">
      <c r="A540" s="1">
        <v>39</v>
      </c>
      <c r="B540" s="6" t="s">
        <v>3210</v>
      </c>
      <c r="C540" s="6" t="s">
        <v>3807</v>
      </c>
      <c r="D540" s="7" t="s">
        <v>2106</v>
      </c>
      <c r="E540" s="1" t="s">
        <v>1253</v>
      </c>
      <c r="F540" s="1" t="s">
        <v>1254</v>
      </c>
      <c r="G540" s="1" t="s">
        <v>114</v>
      </c>
    </row>
    <row r="541" spans="1:7" x14ac:dyDescent="0.25">
      <c r="A541" s="1">
        <v>40</v>
      </c>
      <c r="B541" s="6" t="s">
        <v>3211</v>
      </c>
      <c r="C541" s="6" t="s">
        <v>3808</v>
      </c>
      <c r="D541" s="7" t="s">
        <v>2106</v>
      </c>
      <c r="E541" s="1" t="s">
        <v>1253</v>
      </c>
      <c r="F541" s="1" t="s">
        <v>1254</v>
      </c>
      <c r="G541" s="1" t="s">
        <v>114</v>
      </c>
    </row>
    <row r="542" spans="1:7" x14ac:dyDescent="0.25">
      <c r="A542" s="1">
        <v>41</v>
      </c>
      <c r="B542" s="6" t="s">
        <v>3212</v>
      </c>
      <c r="C542" s="6" t="s">
        <v>3809</v>
      </c>
      <c r="D542" s="7" t="s">
        <v>2106</v>
      </c>
      <c r="E542" s="1" t="s">
        <v>1253</v>
      </c>
      <c r="F542" s="1" t="s">
        <v>1254</v>
      </c>
      <c r="G542" s="1" t="s">
        <v>114</v>
      </c>
    </row>
    <row r="543" spans="1:7" x14ac:dyDescent="0.25">
      <c r="A543" s="1">
        <v>42</v>
      </c>
      <c r="B543" s="6" t="s">
        <v>3213</v>
      </c>
      <c r="C543" s="6" t="s">
        <v>3810</v>
      </c>
      <c r="D543" s="7" t="s">
        <v>2106</v>
      </c>
      <c r="E543" s="1" t="s">
        <v>1253</v>
      </c>
      <c r="F543" s="1" t="s">
        <v>1254</v>
      </c>
      <c r="G543" s="1" t="s">
        <v>114</v>
      </c>
    </row>
    <row r="544" spans="1:7" x14ac:dyDescent="0.25">
      <c r="A544" s="1">
        <v>43</v>
      </c>
      <c r="B544" s="6" t="s">
        <v>3214</v>
      </c>
      <c r="C544" s="6" t="s">
        <v>3811</v>
      </c>
      <c r="D544" s="7" t="s">
        <v>2106</v>
      </c>
      <c r="E544" s="1" t="s">
        <v>1253</v>
      </c>
      <c r="F544" s="1" t="s">
        <v>1254</v>
      </c>
      <c r="G544" s="1" t="s">
        <v>114</v>
      </c>
    </row>
    <row r="545" spans="1:7" x14ac:dyDescent="0.25">
      <c r="A545" s="1">
        <v>44</v>
      </c>
      <c r="B545" s="6" t="s">
        <v>3215</v>
      </c>
      <c r="C545" s="6" t="s">
        <v>3812</v>
      </c>
      <c r="D545" s="7" t="s">
        <v>2062</v>
      </c>
      <c r="E545" s="1" t="s">
        <v>1253</v>
      </c>
      <c r="F545" s="1" t="s">
        <v>1254</v>
      </c>
      <c r="G545" s="1" t="s">
        <v>114</v>
      </c>
    </row>
    <row r="546" spans="1:7" x14ac:dyDescent="0.25">
      <c r="A546" s="1">
        <v>45</v>
      </c>
      <c r="B546" s="6" t="s">
        <v>3216</v>
      </c>
      <c r="C546" s="6" t="s">
        <v>3813</v>
      </c>
      <c r="D546" s="7" t="s">
        <v>2062</v>
      </c>
      <c r="E546" s="1" t="s">
        <v>1253</v>
      </c>
      <c r="F546" s="1" t="s">
        <v>1254</v>
      </c>
      <c r="G546" s="1" t="s">
        <v>114</v>
      </c>
    </row>
    <row r="547" spans="1:7" x14ac:dyDescent="0.25">
      <c r="A547" s="1">
        <v>46</v>
      </c>
      <c r="B547" s="6" t="s">
        <v>3217</v>
      </c>
      <c r="C547" s="6" t="s">
        <v>3814</v>
      </c>
      <c r="D547" s="7" t="s">
        <v>2307</v>
      </c>
      <c r="E547" s="1" t="s">
        <v>1253</v>
      </c>
      <c r="F547" s="1" t="s">
        <v>1254</v>
      </c>
      <c r="G547" s="1" t="s">
        <v>114</v>
      </c>
    </row>
    <row r="548" spans="1:7" x14ac:dyDescent="0.25">
      <c r="A548" s="1">
        <v>47</v>
      </c>
      <c r="B548" s="6" t="s">
        <v>3218</v>
      </c>
      <c r="C548" s="6" t="s">
        <v>3815</v>
      </c>
      <c r="D548" s="7" t="s">
        <v>2307</v>
      </c>
      <c r="E548" s="1" t="s">
        <v>1253</v>
      </c>
      <c r="F548" s="1" t="s">
        <v>1254</v>
      </c>
      <c r="G548" s="1" t="s">
        <v>114</v>
      </c>
    </row>
    <row r="549" spans="1:7" x14ac:dyDescent="0.25">
      <c r="A549" s="1">
        <v>48</v>
      </c>
      <c r="B549" s="6" t="s">
        <v>3219</v>
      </c>
      <c r="C549" s="6" t="s">
        <v>3816</v>
      </c>
      <c r="D549" s="7" t="s">
        <v>2307</v>
      </c>
      <c r="E549" s="1" t="s">
        <v>1253</v>
      </c>
      <c r="F549" s="1" t="s">
        <v>1254</v>
      </c>
      <c r="G549" s="1" t="s">
        <v>114</v>
      </c>
    </row>
    <row r="550" spans="1:7" x14ac:dyDescent="0.25">
      <c r="A550" s="1">
        <v>49</v>
      </c>
      <c r="B550" s="6" t="s">
        <v>3220</v>
      </c>
      <c r="C550" s="6" t="s">
        <v>3817</v>
      </c>
      <c r="D550" s="7" t="s">
        <v>2307</v>
      </c>
      <c r="E550" s="1" t="s">
        <v>1253</v>
      </c>
      <c r="F550" s="1" t="s">
        <v>1254</v>
      </c>
      <c r="G550" s="1" t="s">
        <v>114</v>
      </c>
    </row>
    <row r="551" spans="1:7" x14ac:dyDescent="0.25">
      <c r="A551" s="1">
        <v>50</v>
      </c>
      <c r="B551" s="6" t="s">
        <v>3221</v>
      </c>
      <c r="C551" s="6" t="s">
        <v>3818</v>
      </c>
      <c r="D551" s="7" t="s">
        <v>2307</v>
      </c>
      <c r="E551" s="1" t="s">
        <v>1253</v>
      </c>
      <c r="F551" s="1" t="s">
        <v>1254</v>
      </c>
      <c r="G551" s="1" t="s">
        <v>114</v>
      </c>
    </row>
    <row r="552" spans="1:7" x14ac:dyDescent="0.25">
      <c r="A552" s="1">
        <v>51</v>
      </c>
      <c r="B552" s="6" t="s">
        <v>3222</v>
      </c>
      <c r="C552" s="6" t="s">
        <v>3819</v>
      </c>
      <c r="D552" s="7" t="s">
        <v>2307</v>
      </c>
      <c r="E552" s="1" t="s">
        <v>1253</v>
      </c>
      <c r="F552" s="1" t="s">
        <v>1254</v>
      </c>
      <c r="G552" s="1" t="s">
        <v>114</v>
      </c>
    </row>
    <row r="553" spans="1:7" x14ac:dyDescent="0.25">
      <c r="A553" s="1">
        <v>52</v>
      </c>
      <c r="B553" s="6" t="s">
        <v>3223</v>
      </c>
      <c r="C553" s="6" t="s">
        <v>3820</v>
      </c>
      <c r="D553" s="7" t="s">
        <v>2307</v>
      </c>
      <c r="E553" s="1" t="s">
        <v>1253</v>
      </c>
      <c r="F553" s="1" t="s">
        <v>1254</v>
      </c>
      <c r="G553" s="1" t="s">
        <v>114</v>
      </c>
    </row>
    <row r="554" spans="1:7" x14ac:dyDescent="0.25">
      <c r="A554" s="1">
        <v>53</v>
      </c>
      <c r="B554" s="6" t="s">
        <v>3224</v>
      </c>
      <c r="C554" s="6" t="s">
        <v>3821</v>
      </c>
      <c r="D554" s="7" t="s">
        <v>2143</v>
      </c>
      <c r="E554" s="1" t="s">
        <v>1253</v>
      </c>
      <c r="F554" s="1" t="s">
        <v>1254</v>
      </c>
      <c r="G554" s="1" t="s">
        <v>114</v>
      </c>
    </row>
    <row r="555" spans="1:7" x14ac:dyDescent="0.25">
      <c r="A555" s="1">
        <v>54</v>
      </c>
      <c r="B555" s="6" t="s">
        <v>3225</v>
      </c>
      <c r="C555" s="6" t="s">
        <v>3822</v>
      </c>
      <c r="D555" s="7" t="s">
        <v>2143</v>
      </c>
      <c r="E555" s="1" t="s">
        <v>1253</v>
      </c>
      <c r="F555" s="1" t="s">
        <v>1254</v>
      </c>
      <c r="G555" s="1" t="s">
        <v>114</v>
      </c>
    </row>
    <row r="556" spans="1:7" x14ac:dyDescent="0.25">
      <c r="A556" s="1">
        <v>55</v>
      </c>
      <c r="B556" s="6" t="s">
        <v>3226</v>
      </c>
      <c r="C556" s="6" t="s">
        <v>3823</v>
      </c>
      <c r="D556" s="7" t="s">
        <v>2143</v>
      </c>
      <c r="E556" s="1" t="s">
        <v>1253</v>
      </c>
      <c r="F556" s="1" t="s">
        <v>1254</v>
      </c>
      <c r="G556" s="1" t="s">
        <v>114</v>
      </c>
    </row>
    <row r="557" spans="1:7" x14ac:dyDescent="0.25">
      <c r="A557" s="1">
        <v>56</v>
      </c>
      <c r="B557" s="6" t="s">
        <v>3227</v>
      </c>
      <c r="C557" s="6" t="s">
        <v>3824</v>
      </c>
      <c r="D557" s="7" t="s">
        <v>2143</v>
      </c>
      <c r="E557" s="1" t="s">
        <v>1253</v>
      </c>
      <c r="F557" s="1" t="s">
        <v>1254</v>
      </c>
      <c r="G557" s="1" t="s">
        <v>114</v>
      </c>
    </row>
    <row r="558" spans="1:7" x14ac:dyDescent="0.25">
      <c r="A558" s="1">
        <v>57</v>
      </c>
      <c r="B558" s="6" t="s">
        <v>3228</v>
      </c>
      <c r="C558" s="6" t="s">
        <v>3825</v>
      </c>
      <c r="D558" s="7" t="s">
        <v>2082</v>
      </c>
      <c r="E558" s="1" t="s">
        <v>1253</v>
      </c>
      <c r="F558" s="1" t="s">
        <v>1254</v>
      </c>
      <c r="G558" s="1" t="s">
        <v>114</v>
      </c>
    </row>
    <row r="559" spans="1:7" x14ac:dyDescent="0.25">
      <c r="A559" s="1">
        <v>58</v>
      </c>
      <c r="B559" s="6" t="s">
        <v>3229</v>
      </c>
      <c r="C559" s="6" t="s">
        <v>3826</v>
      </c>
      <c r="D559" s="7" t="s">
        <v>2082</v>
      </c>
      <c r="E559" s="1" t="s">
        <v>1253</v>
      </c>
      <c r="F559" s="1" t="s">
        <v>1254</v>
      </c>
      <c r="G559" s="1" t="s">
        <v>114</v>
      </c>
    </row>
    <row r="560" spans="1:7" x14ac:dyDescent="0.25">
      <c r="A560" s="1">
        <v>59</v>
      </c>
      <c r="B560" s="6" t="s">
        <v>3230</v>
      </c>
      <c r="C560" s="6" t="s">
        <v>3827</v>
      </c>
      <c r="D560" s="7" t="s">
        <v>2095</v>
      </c>
      <c r="E560" s="1" t="s">
        <v>1253</v>
      </c>
      <c r="F560" s="1" t="s">
        <v>1254</v>
      </c>
      <c r="G560" s="1" t="s">
        <v>114</v>
      </c>
    </row>
    <row r="561" spans="1:7" x14ac:dyDescent="0.25">
      <c r="A561" s="1">
        <v>60</v>
      </c>
      <c r="B561" s="6" t="s">
        <v>3231</v>
      </c>
      <c r="C561" s="6" t="s">
        <v>3828</v>
      </c>
      <c r="D561" s="7" t="s">
        <v>2062</v>
      </c>
      <c r="E561" s="1" t="s">
        <v>1253</v>
      </c>
      <c r="F561" s="1" t="s">
        <v>1254</v>
      </c>
      <c r="G561" s="1" t="s">
        <v>114</v>
      </c>
    </row>
    <row r="562" spans="1:7" x14ac:dyDescent="0.25">
      <c r="A562" s="1">
        <v>61</v>
      </c>
      <c r="B562" s="6" t="s">
        <v>3232</v>
      </c>
      <c r="C562" s="6" t="s">
        <v>3829</v>
      </c>
      <c r="D562" s="7" t="s">
        <v>2062</v>
      </c>
      <c r="E562" s="1" t="s">
        <v>1253</v>
      </c>
      <c r="F562" s="1" t="s">
        <v>1254</v>
      </c>
      <c r="G562" s="1" t="s">
        <v>114</v>
      </c>
    </row>
    <row r="563" spans="1:7" x14ac:dyDescent="0.25">
      <c r="A563" s="1">
        <v>62</v>
      </c>
      <c r="B563" s="6" t="s">
        <v>3233</v>
      </c>
      <c r="C563" s="6" t="s">
        <v>3830</v>
      </c>
      <c r="D563" s="7" t="s">
        <v>2147</v>
      </c>
      <c r="E563" s="1" t="s">
        <v>1253</v>
      </c>
      <c r="F563" s="1" t="s">
        <v>1254</v>
      </c>
      <c r="G563" s="1" t="s">
        <v>114</v>
      </c>
    </row>
    <row r="564" spans="1:7" x14ac:dyDescent="0.25">
      <c r="A564" s="1">
        <v>63</v>
      </c>
      <c r="B564" s="6" t="s">
        <v>3234</v>
      </c>
      <c r="C564" s="6" t="s">
        <v>3831</v>
      </c>
      <c r="D564" s="7" t="s">
        <v>2147</v>
      </c>
      <c r="E564" s="1" t="s">
        <v>1253</v>
      </c>
      <c r="F564" s="1" t="s">
        <v>1254</v>
      </c>
      <c r="G564" s="1" t="s">
        <v>114</v>
      </c>
    </row>
    <row r="565" spans="1:7" x14ac:dyDescent="0.25">
      <c r="A565" s="1">
        <v>64</v>
      </c>
      <c r="B565" s="6" t="s">
        <v>3235</v>
      </c>
      <c r="C565" s="6" t="s">
        <v>3832</v>
      </c>
      <c r="D565" s="7" t="s">
        <v>2147</v>
      </c>
      <c r="E565" s="1" t="s">
        <v>1253</v>
      </c>
      <c r="F565" s="1" t="s">
        <v>1254</v>
      </c>
      <c r="G565" s="1" t="s">
        <v>114</v>
      </c>
    </row>
    <row r="566" spans="1:7" x14ac:dyDescent="0.25">
      <c r="A566" s="1">
        <v>65</v>
      </c>
      <c r="B566" s="6" t="s">
        <v>3236</v>
      </c>
      <c r="C566" s="6" t="s">
        <v>3833</v>
      </c>
      <c r="D566" s="7" t="s">
        <v>2147</v>
      </c>
      <c r="E566" s="1" t="s">
        <v>1253</v>
      </c>
      <c r="F566" s="1" t="s">
        <v>1254</v>
      </c>
      <c r="G566" s="1" t="s">
        <v>114</v>
      </c>
    </row>
    <row r="567" spans="1:7" x14ac:dyDescent="0.25">
      <c r="A567" s="1">
        <v>66</v>
      </c>
      <c r="B567" s="6" t="s">
        <v>3237</v>
      </c>
      <c r="C567" s="6" t="s">
        <v>3834</v>
      </c>
      <c r="D567" s="7" t="s">
        <v>2147</v>
      </c>
      <c r="E567" s="1" t="s">
        <v>1253</v>
      </c>
      <c r="F567" s="1" t="s">
        <v>1254</v>
      </c>
      <c r="G567" s="1" t="s">
        <v>114</v>
      </c>
    </row>
    <row r="568" spans="1:7" x14ac:dyDescent="0.25">
      <c r="A568" s="1">
        <v>67</v>
      </c>
      <c r="B568" s="6" t="s">
        <v>3238</v>
      </c>
      <c r="C568" s="6" t="s">
        <v>3835</v>
      </c>
      <c r="D568" s="7" t="s">
        <v>2147</v>
      </c>
      <c r="E568" s="1" t="s">
        <v>1253</v>
      </c>
      <c r="F568" s="1" t="s">
        <v>1254</v>
      </c>
      <c r="G568" s="1" t="s">
        <v>114</v>
      </c>
    </row>
    <row r="569" spans="1:7" x14ac:dyDescent="0.25">
      <c r="A569" s="1">
        <v>68</v>
      </c>
      <c r="B569" s="6" t="s">
        <v>3239</v>
      </c>
      <c r="C569" s="6" t="s">
        <v>3836</v>
      </c>
      <c r="D569" s="7" t="s">
        <v>2147</v>
      </c>
      <c r="E569" s="1" t="s">
        <v>1253</v>
      </c>
      <c r="F569" s="1" t="s">
        <v>1254</v>
      </c>
      <c r="G569" s="1" t="s">
        <v>114</v>
      </c>
    </row>
    <row r="570" spans="1:7" x14ac:dyDescent="0.25">
      <c r="A570" s="1">
        <v>69</v>
      </c>
      <c r="B570" s="6" t="s">
        <v>3240</v>
      </c>
      <c r="C570" s="6" t="s">
        <v>3837</v>
      </c>
      <c r="D570" s="7" t="s">
        <v>2147</v>
      </c>
      <c r="E570" s="1" t="s">
        <v>1253</v>
      </c>
      <c r="F570" s="1" t="s">
        <v>1254</v>
      </c>
      <c r="G570" s="1" t="s">
        <v>114</v>
      </c>
    </row>
    <row r="571" spans="1:7" x14ac:dyDescent="0.25">
      <c r="A571" s="1">
        <v>70</v>
      </c>
      <c r="B571" s="6" t="s">
        <v>3241</v>
      </c>
      <c r="C571" s="6" t="s">
        <v>3838</v>
      </c>
      <c r="D571" s="7" t="s">
        <v>2147</v>
      </c>
      <c r="E571" s="1" t="s">
        <v>1253</v>
      </c>
      <c r="F571" s="1" t="s">
        <v>1254</v>
      </c>
      <c r="G571" s="1" t="s">
        <v>114</v>
      </c>
    </row>
    <row r="572" spans="1:7" x14ac:dyDescent="0.25">
      <c r="A572" s="1">
        <v>71</v>
      </c>
      <c r="B572" s="6" t="s">
        <v>3242</v>
      </c>
      <c r="C572" s="6" t="s">
        <v>3839</v>
      </c>
      <c r="D572" s="7" t="s">
        <v>2147</v>
      </c>
      <c r="E572" s="1" t="s">
        <v>1253</v>
      </c>
      <c r="F572" s="1" t="s">
        <v>1254</v>
      </c>
      <c r="G572" s="1" t="s">
        <v>114</v>
      </c>
    </row>
    <row r="573" spans="1:7" x14ac:dyDescent="0.25">
      <c r="A573" s="1">
        <v>72</v>
      </c>
      <c r="B573" s="6" t="s">
        <v>3243</v>
      </c>
      <c r="C573" s="6" t="s">
        <v>3840</v>
      </c>
      <c r="D573" s="7" t="s">
        <v>2147</v>
      </c>
      <c r="E573" s="1" t="s">
        <v>1253</v>
      </c>
      <c r="F573" s="1" t="s">
        <v>1254</v>
      </c>
      <c r="G573" s="1" t="s">
        <v>114</v>
      </c>
    </row>
    <row r="574" spans="1:7" x14ac:dyDescent="0.25">
      <c r="A574" s="1">
        <v>73</v>
      </c>
      <c r="B574" s="6" t="s">
        <v>3244</v>
      </c>
      <c r="C574" s="6" t="s">
        <v>3841</v>
      </c>
      <c r="D574" s="7" t="s">
        <v>2147</v>
      </c>
      <c r="E574" s="1" t="s">
        <v>1253</v>
      </c>
      <c r="F574" s="1" t="s">
        <v>1254</v>
      </c>
      <c r="G574" s="1" t="s">
        <v>114</v>
      </c>
    </row>
    <row r="575" spans="1:7" x14ac:dyDescent="0.25">
      <c r="A575" s="1">
        <v>74</v>
      </c>
      <c r="B575" s="6" t="s">
        <v>3245</v>
      </c>
      <c r="C575" s="6" t="s">
        <v>3842</v>
      </c>
      <c r="D575" s="7" t="s">
        <v>2147</v>
      </c>
      <c r="E575" s="1" t="s">
        <v>1253</v>
      </c>
      <c r="F575" s="1" t="s">
        <v>1254</v>
      </c>
      <c r="G575" s="1" t="s">
        <v>114</v>
      </c>
    </row>
    <row r="576" spans="1:7" x14ac:dyDescent="0.25">
      <c r="A576" s="1">
        <v>75</v>
      </c>
      <c r="B576" s="6" t="s">
        <v>3246</v>
      </c>
      <c r="C576" s="6" t="s">
        <v>3843</v>
      </c>
      <c r="D576" s="7" t="s">
        <v>2147</v>
      </c>
      <c r="E576" s="1" t="s">
        <v>1253</v>
      </c>
      <c r="F576" s="1" t="s">
        <v>1254</v>
      </c>
      <c r="G576" s="1" t="s">
        <v>114</v>
      </c>
    </row>
    <row r="577" spans="1:7" x14ac:dyDescent="0.25">
      <c r="A577" s="1">
        <v>76</v>
      </c>
      <c r="B577" s="6" t="s">
        <v>3247</v>
      </c>
      <c r="C577" s="6" t="s">
        <v>3844</v>
      </c>
      <c r="D577" s="7" t="s">
        <v>2147</v>
      </c>
      <c r="E577" s="1" t="s">
        <v>1253</v>
      </c>
      <c r="F577" s="1" t="s">
        <v>1254</v>
      </c>
      <c r="G577" s="1" t="s">
        <v>114</v>
      </c>
    </row>
    <row r="578" spans="1:7" x14ac:dyDescent="0.25">
      <c r="A578" s="1">
        <v>77</v>
      </c>
      <c r="B578" s="6" t="s">
        <v>3248</v>
      </c>
      <c r="C578" s="6" t="s">
        <v>3845</v>
      </c>
      <c r="D578" s="7" t="s">
        <v>2147</v>
      </c>
      <c r="E578" s="1" t="s">
        <v>1253</v>
      </c>
      <c r="F578" s="1" t="s">
        <v>1254</v>
      </c>
      <c r="G578" s="1" t="s">
        <v>114</v>
      </c>
    </row>
    <row r="579" spans="1:7" ht="30" x14ac:dyDescent="0.25">
      <c r="A579" s="1">
        <v>78</v>
      </c>
      <c r="B579" s="6" t="s">
        <v>3249</v>
      </c>
      <c r="C579" s="6" t="s">
        <v>3846</v>
      </c>
      <c r="D579" s="7" t="s">
        <v>2147</v>
      </c>
      <c r="E579" s="1" t="s">
        <v>1253</v>
      </c>
      <c r="F579" s="1" t="s">
        <v>1254</v>
      </c>
      <c r="G579" s="1" t="s">
        <v>114</v>
      </c>
    </row>
    <row r="580" spans="1:7" x14ac:dyDescent="0.25">
      <c r="A580" s="1">
        <v>79</v>
      </c>
      <c r="B580" s="6" t="s">
        <v>3250</v>
      </c>
      <c r="C580" s="6" t="s">
        <v>3847</v>
      </c>
      <c r="D580" s="7" t="s">
        <v>2147</v>
      </c>
      <c r="E580" s="1" t="s">
        <v>1253</v>
      </c>
      <c r="F580" s="1" t="s">
        <v>1254</v>
      </c>
      <c r="G580" s="1" t="s">
        <v>114</v>
      </c>
    </row>
    <row r="581" spans="1:7" x14ac:dyDescent="0.25">
      <c r="A581" s="1">
        <v>80</v>
      </c>
      <c r="B581" s="6" t="s">
        <v>3251</v>
      </c>
      <c r="C581" s="6" t="s">
        <v>3848</v>
      </c>
      <c r="D581" s="7" t="s">
        <v>2147</v>
      </c>
      <c r="E581" s="1" t="s">
        <v>1253</v>
      </c>
      <c r="F581" s="1" t="s">
        <v>1254</v>
      </c>
      <c r="G581" s="1" t="s">
        <v>114</v>
      </c>
    </row>
    <row r="582" spans="1:7" x14ac:dyDescent="0.25">
      <c r="A582" s="1">
        <v>81</v>
      </c>
      <c r="B582" s="6" t="s">
        <v>3252</v>
      </c>
      <c r="C582" s="6" t="s">
        <v>3849</v>
      </c>
      <c r="D582" s="7" t="s">
        <v>2474</v>
      </c>
      <c r="E582" s="1" t="s">
        <v>1253</v>
      </c>
      <c r="F582" s="1" t="s">
        <v>1254</v>
      </c>
      <c r="G582" s="1" t="s">
        <v>114</v>
      </c>
    </row>
    <row r="583" spans="1:7" x14ac:dyDescent="0.25">
      <c r="A583" s="1">
        <v>82</v>
      </c>
      <c r="B583" s="6" t="s">
        <v>3253</v>
      </c>
      <c r="C583" s="6" t="s">
        <v>3850</v>
      </c>
      <c r="D583" s="7" t="s">
        <v>2474</v>
      </c>
      <c r="E583" s="1" t="s">
        <v>1253</v>
      </c>
      <c r="F583" s="1" t="s">
        <v>1254</v>
      </c>
      <c r="G583" s="1" t="s">
        <v>114</v>
      </c>
    </row>
    <row r="584" spans="1:7" x14ac:dyDescent="0.25">
      <c r="A584" s="1">
        <v>83</v>
      </c>
      <c r="B584" s="6" t="s">
        <v>3254</v>
      </c>
      <c r="C584" s="6" t="s">
        <v>3851</v>
      </c>
      <c r="D584" s="7" t="s">
        <v>2066</v>
      </c>
      <c r="E584" s="1" t="s">
        <v>1253</v>
      </c>
      <c r="F584" s="1" t="s">
        <v>1254</v>
      </c>
      <c r="G584" s="1" t="s">
        <v>114</v>
      </c>
    </row>
    <row r="585" spans="1:7" x14ac:dyDescent="0.25">
      <c r="A585" s="1">
        <v>84</v>
      </c>
      <c r="B585" s="6" t="s">
        <v>3255</v>
      </c>
      <c r="C585" s="6" t="s">
        <v>3852</v>
      </c>
      <c r="D585" s="7" t="s">
        <v>2066</v>
      </c>
      <c r="E585" s="1" t="s">
        <v>1253</v>
      </c>
      <c r="F585" s="1" t="s">
        <v>1254</v>
      </c>
      <c r="G585" s="1" t="s">
        <v>114</v>
      </c>
    </row>
    <row r="586" spans="1:7" x14ac:dyDescent="0.25">
      <c r="A586" s="1">
        <v>85</v>
      </c>
      <c r="B586" s="6" t="s">
        <v>3256</v>
      </c>
      <c r="C586" s="6" t="s">
        <v>3853</v>
      </c>
      <c r="D586" s="7" t="s">
        <v>2066</v>
      </c>
      <c r="E586" s="1" t="s">
        <v>1253</v>
      </c>
      <c r="F586" s="1" t="s">
        <v>1254</v>
      </c>
      <c r="G586" s="1" t="s">
        <v>114</v>
      </c>
    </row>
    <row r="587" spans="1:7" x14ac:dyDescent="0.25">
      <c r="A587" s="1">
        <v>86</v>
      </c>
      <c r="B587" s="6" t="s">
        <v>3257</v>
      </c>
      <c r="C587" s="6" t="s">
        <v>3854</v>
      </c>
      <c r="D587" s="7" t="s">
        <v>2474</v>
      </c>
      <c r="E587" s="1" t="s">
        <v>1253</v>
      </c>
      <c r="F587" s="1" t="s">
        <v>1254</v>
      </c>
      <c r="G587" s="1" t="s">
        <v>114</v>
      </c>
    </row>
    <row r="588" spans="1:7" x14ac:dyDescent="0.25">
      <c r="A588" s="1">
        <v>87</v>
      </c>
      <c r="B588" s="6" t="s">
        <v>3258</v>
      </c>
      <c r="C588" s="6" t="s">
        <v>3855</v>
      </c>
      <c r="D588" s="7" t="s">
        <v>2066</v>
      </c>
      <c r="E588" s="1" t="s">
        <v>1253</v>
      </c>
      <c r="F588" s="1" t="s">
        <v>1254</v>
      </c>
      <c r="G588" s="1" t="s">
        <v>114</v>
      </c>
    </row>
    <row r="589" spans="1:7" x14ac:dyDescent="0.25">
      <c r="A589" s="1">
        <v>88</v>
      </c>
      <c r="B589" s="6" t="s">
        <v>3259</v>
      </c>
      <c r="C589" s="6" t="s">
        <v>3856</v>
      </c>
      <c r="D589" s="7" t="s">
        <v>2066</v>
      </c>
      <c r="E589" s="1" t="s">
        <v>1253</v>
      </c>
      <c r="F589" s="1" t="s">
        <v>1254</v>
      </c>
      <c r="G589" s="1" t="s">
        <v>114</v>
      </c>
    </row>
    <row r="590" spans="1:7" x14ac:dyDescent="0.25">
      <c r="A590" s="1">
        <v>89</v>
      </c>
      <c r="B590" s="6" t="s">
        <v>3260</v>
      </c>
      <c r="C590" s="6" t="s">
        <v>3857</v>
      </c>
      <c r="D590" s="7" t="s">
        <v>2066</v>
      </c>
      <c r="E590" s="1" t="s">
        <v>1253</v>
      </c>
      <c r="F590" s="1" t="s">
        <v>1254</v>
      </c>
      <c r="G590" s="1" t="s">
        <v>114</v>
      </c>
    </row>
    <row r="591" spans="1:7" x14ac:dyDescent="0.25">
      <c r="A591" s="1">
        <v>90</v>
      </c>
      <c r="B591" s="6" t="s">
        <v>3261</v>
      </c>
      <c r="C591" s="6" t="s">
        <v>3858</v>
      </c>
      <c r="D591" s="7" t="s">
        <v>2066</v>
      </c>
      <c r="E591" s="1" t="s">
        <v>1253</v>
      </c>
      <c r="F591" s="1" t="s">
        <v>1254</v>
      </c>
      <c r="G591" s="1" t="s">
        <v>114</v>
      </c>
    </row>
    <row r="592" spans="1:7" x14ac:dyDescent="0.25">
      <c r="A592" s="1">
        <v>91</v>
      </c>
      <c r="B592" s="6" t="s">
        <v>3262</v>
      </c>
      <c r="C592" s="6" t="s">
        <v>3859</v>
      </c>
      <c r="D592" s="7" t="s">
        <v>2066</v>
      </c>
      <c r="E592" s="1" t="s">
        <v>1253</v>
      </c>
      <c r="F592" s="1" t="s">
        <v>1254</v>
      </c>
      <c r="G592" s="1" t="s">
        <v>114</v>
      </c>
    </row>
    <row r="593" spans="1:7" x14ac:dyDescent="0.25">
      <c r="A593" s="1">
        <v>92</v>
      </c>
      <c r="B593" s="6" t="s">
        <v>3263</v>
      </c>
      <c r="C593" s="6" t="s">
        <v>3860</v>
      </c>
      <c r="D593" s="7" t="s">
        <v>2066</v>
      </c>
      <c r="E593" s="1" t="s">
        <v>1253</v>
      </c>
      <c r="F593" s="1" t="s">
        <v>1254</v>
      </c>
      <c r="G593" s="1" t="s">
        <v>114</v>
      </c>
    </row>
    <row r="594" spans="1:7" x14ac:dyDescent="0.25">
      <c r="A594" s="1">
        <v>93</v>
      </c>
      <c r="B594" s="6" t="s">
        <v>3264</v>
      </c>
      <c r="C594" s="6" t="s">
        <v>3861</v>
      </c>
      <c r="D594" s="7" t="s">
        <v>2066</v>
      </c>
      <c r="E594" s="1" t="s">
        <v>1253</v>
      </c>
      <c r="F594" s="1" t="s">
        <v>1254</v>
      </c>
      <c r="G594" s="1" t="s">
        <v>114</v>
      </c>
    </row>
    <row r="595" spans="1:7" x14ac:dyDescent="0.25">
      <c r="A595" s="1">
        <v>94</v>
      </c>
      <c r="B595" s="6" t="s">
        <v>3265</v>
      </c>
      <c r="C595" s="6" t="s">
        <v>3862</v>
      </c>
      <c r="D595" s="7" t="s">
        <v>2237</v>
      </c>
      <c r="E595" s="1" t="s">
        <v>1253</v>
      </c>
      <c r="F595" s="1" t="s">
        <v>1254</v>
      </c>
      <c r="G595" s="1" t="s">
        <v>114</v>
      </c>
    </row>
    <row r="596" spans="1:7" x14ac:dyDescent="0.25">
      <c r="A596" s="1">
        <v>95</v>
      </c>
      <c r="B596" s="6" t="s">
        <v>3266</v>
      </c>
      <c r="C596" s="6" t="s">
        <v>3863</v>
      </c>
      <c r="D596" s="7" t="s">
        <v>2066</v>
      </c>
      <c r="E596" s="1" t="s">
        <v>1253</v>
      </c>
      <c r="F596" s="1" t="s">
        <v>1254</v>
      </c>
      <c r="G596" s="1" t="s">
        <v>114</v>
      </c>
    </row>
    <row r="597" spans="1:7" x14ac:dyDescent="0.25">
      <c r="A597" s="1">
        <v>96</v>
      </c>
      <c r="B597" s="6" t="s">
        <v>3267</v>
      </c>
      <c r="C597" s="6" t="s">
        <v>3864</v>
      </c>
      <c r="D597" s="7" t="s">
        <v>2137</v>
      </c>
      <c r="E597" s="1" t="s">
        <v>1253</v>
      </c>
      <c r="F597" s="1" t="s">
        <v>1254</v>
      </c>
      <c r="G597" s="1" t="s">
        <v>114</v>
      </c>
    </row>
    <row r="598" spans="1:7" x14ac:dyDescent="0.25">
      <c r="A598" s="1">
        <v>97</v>
      </c>
      <c r="B598" s="6" t="s">
        <v>3268</v>
      </c>
      <c r="C598" s="6" t="s">
        <v>3865</v>
      </c>
      <c r="D598" s="7" t="s">
        <v>2103</v>
      </c>
      <c r="E598" s="1" t="s">
        <v>1253</v>
      </c>
      <c r="F598" s="1" t="s">
        <v>1254</v>
      </c>
      <c r="G598" s="1" t="s">
        <v>114</v>
      </c>
    </row>
    <row r="599" spans="1:7" x14ac:dyDescent="0.25">
      <c r="A599" s="1">
        <v>98</v>
      </c>
      <c r="B599" s="6" t="s">
        <v>3269</v>
      </c>
      <c r="C599" s="6" t="s">
        <v>3866</v>
      </c>
      <c r="D599" s="7" t="s">
        <v>2103</v>
      </c>
      <c r="E599" s="1" t="s">
        <v>1253</v>
      </c>
      <c r="F599" s="1" t="s">
        <v>1254</v>
      </c>
      <c r="G599" s="1" t="s">
        <v>114</v>
      </c>
    </row>
    <row r="600" spans="1:7" x14ac:dyDescent="0.25">
      <c r="A600" s="1">
        <v>99</v>
      </c>
      <c r="B600" s="6" t="s">
        <v>3270</v>
      </c>
      <c r="C600" s="6" t="s">
        <v>3867</v>
      </c>
      <c r="D600" s="7" t="s">
        <v>2103</v>
      </c>
      <c r="E600" s="1" t="s">
        <v>1253</v>
      </c>
      <c r="F600" s="1" t="s">
        <v>1254</v>
      </c>
      <c r="G600" s="1" t="s">
        <v>114</v>
      </c>
    </row>
    <row r="601" spans="1:7" x14ac:dyDescent="0.25">
      <c r="A601" s="1">
        <v>100</v>
      </c>
      <c r="B601" s="6" t="s">
        <v>3271</v>
      </c>
      <c r="C601" s="6" t="s">
        <v>3868</v>
      </c>
      <c r="D601" s="7" t="s">
        <v>2103</v>
      </c>
      <c r="E601" s="1" t="s">
        <v>1253</v>
      </c>
      <c r="F601" s="1" t="s">
        <v>1254</v>
      </c>
      <c r="G601" s="1" t="s">
        <v>114</v>
      </c>
    </row>
  </sheetData>
  <phoneticPr fontId="1" type="noConversion"/>
  <conditionalFormatting sqref="B2:B601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0096-AB8D-4B2A-AC1E-2A37C9147F72}">
  <dimension ref="A1:G601"/>
  <sheetViews>
    <sheetView workbookViewId="0">
      <selection activeCell="J20" sqref="J20"/>
    </sheetView>
  </sheetViews>
  <sheetFormatPr defaultRowHeight="15" x14ac:dyDescent="0.25"/>
  <cols>
    <col min="1" max="1" width="5.75" style="7" customWidth="1"/>
    <col min="2" max="2" width="16.125" style="7" customWidth="1"/>
    <col min="3" max="3" width="11.875" style="7" customWidth="1"/>
    <col min="4" max="4" width="22.25" style="7" customWidth="1"/>
    <col min="5" max="5" width="11.875" style="7" customWidth="1"/>
    <col min="6" max="6" width="26.875" style="7" customWidth="1"/>
    <col min="7" max="7" width="11.875" style="7" customWidth="1"/>
  </cols>
  <sheetData>
    <row r="1" spans="1:7" ht="14.25" x14ac:dyDescent="0.2">
      <c r="A1" s="8" t="s">
        <v>698</v>
      </c>
      <c r="B1" s="8" t="s">
        <v>699</v>
      </c>
      <c r="C1" s="8" t="s">
        <v>700</v>
      </c>
      <c r="D1" s="8" t="s">
        <v>1332</v>
      </c>
      <c r="E1" s="8" t="s">
        <v>701</v>
      </c>
      <c r="F1" s="8" t="s">
        <v>702</v>
      </c>
      <c r="G1" s="8" t="s">
        <v>703</v>
      </c>
    </row>
    <row r="2" spans="1:7" x14ac:dyDescent="0.25">
      <c r="A2" s="7">
        <v>1</v>
      </c>
      <c r="B2" s="6" t="s">
        <v>3869</v>
      </c>
      <c r="C2" s="6" t="s">
        <v>4469</v>
      </c>
      <c r="D2" s="7" t="s">
        <v>2082</v>
      </c>
      <c r="E2" s="7" t="s">
        <v>706</v>
      </c>
      <c r="F2" s="7" t="s">
        <v>707</v>
      </c>
      <c r="G2" s="7" t="s">
        <v>115</v>
      </c>
    </row>
    <row r="3" spans="1:7" x14ac:dyDescent="0.25">
      <c r="A3" s="7">
        <v>2</v>
      </c>
      <c r="B3" s="6" t="s">
        <v>3870</v>
      </c>
      <c r="C3" s="6" t="s">
        <v>4470</v>
      </c>
      <c r="D3" s="7" t="s">
        <v>2082</v>
      </c>
      <c r="E3" s="7" t="s">
        <v>706</v>
      </c>
      <c r="F3" s="7" t="s">
        <v>707</v>
      </c>
      <c r="G3" s="7" t="s">
        <v>115</v>
      </c>
    </row>
    <row r="4" spans="1:7" x14ac:dyDescent="0.25">
      <c r="A4" s="7">
        <v>3</v>
      </c>
      <c r="B4" s="6" t="s">
        <v>3871</v>
      </c>
      <c r="C4" s="6" t="s">
        <v>4471</v>
      </c>
      <c r="D4" s="7" t="s">
        <v>2048</v>
      </c>
      <c r="E4" s="7" t="s">
        <v>706</v>
      </c>
      <c r="F4" s="7" t="s">
        <v>707</v>
      </c>
      <c r="G4" s="7" t="s">
        <v>115</v>
      </c>
    </row>
    <row r="5" spans="1:7" x14ac:dyDescent="0.25">
      <c r="A5" s="7">
        <v>4</v>
      </c>
      <c r="B5" s="6" t="s">
        <v>3872</v>
      </c>
      <c r="C5" s="6" t="s">
        <v>4472</v>
      </c>
      <c r="D5" s="7" t="s">
        <v>2053</v>
      </c>
      <c r="E5" s="7" t="s">
        <v>706</v>
      </c>
      <c r="F5" s="7" t="s">
        <v>707</v>
      </c>
      <c r="G5" s="7" t="s">
        <v>115</v>
      </c>
    </row>
    <row r="6" spans="1:7" x14ac:dyDescent="0.25">
      <c r="A6" s="7">
        <v>5</v>
      </c>
      <c r="B6" s="6" t="s">
        <v>3873</v>
      </c>
      <c r="C6" s="6" t="s">
        <v>4473</v>
      </c>
      <c r="D6" s="7" t="s">
        <v>2053</v>
      </c>
      <c r="E6" s="7" t="s">
        <v>706</v>
      </c>
      <c r="F6" s="7" t="s">
        <v>707</v>
      </c>
      <c r="G6" s="7" t="s">
        <v>115</v>
      </c>
    </row>
    <row r="7" spans="1:7" x14ac:dyDescent="0.25">
      <c r="A7" s="7">
        <v>6</v>
      </c>
      <c r="B7" s="6" t="s">
        <v>3874</v>
      </c>
      <c r="C7" s="6" t="s">
        <v>4474</v>
      </c>
      <c r="D7" s="7" t="s">
        <v>2053</v>
      </c>
      <c r="E7" s="7" t="s">
        <v>706</v>
      </c>
      <c r="F7" s="7" t="s">
        <v>707</v>
      </c>
      <c r="G7" s="7" t="s">
        <v>115</v>
      </c>
    </row>
    <row r="8" spans="1:7" x14ac:dyDescent="0.25">
      <c r="A8" s="7">
        <v>7</v>
      </c>
      <c r="B8" s="6" t="s">
        <v>3875</v>
      </c>
      <c r="C8" s="6" t="s">
        <v>4475</v>
      </c>
      <c r="D8" s="7" t="s">
        <v>2066</v>
      </c>
      <c r="E8" s="7" t="s">
        <v>706</v>
      </c>
      <c r="F8" s="7" t="s">
        <v>707</v>
      </c>
      <c r="G8" s="7" t="s">
        <v>115</v>
      </c>
    </row>
    <row r="9" spans="1:7" x14ac:dyDescent="0.25">
      <c r="A9" s="7">
        <v>8</v>
      </c>
      <c r="B9" s="6" t="s">
        <v>3876</v>
      </c>
      <c r="C9" s="6" t="s">
        <v>4476</v>
      </c>
      <c r="D9" s="7" t="s">
        <v>2066</v>
      </c>
      <c r="E9" s="7" t="s">
        <v>706</v>
      </c>
      <c r="F9" s="7" t="s">
        <v>707</v>
      </c>
      <c r="G9" s="7" t="s">
        <v>115</v>
      </c>
    </row>
    <row r="10" spans="1:7" x14ac:dyDescent="0.25">
      <c r="A10" s="7">
        <v>9</v>
      </c>
      <c r="B10" s="6" t="s">
        <v>3877</v>
      </c>
      <c r="C10" s="6" t="s">
        <v>4477</v>
      </c>
      <c r="D10" s="7" t="s">
        <v>2066</v>
      </c>
      <c r="E10" s="7" t="s">
        <v>706</v>
      </c>
      <c r="F10" s="7" t="s">
        <v>707</v>
      </c>
      <c r="G10" s="7" t="s">
        <v>115</v>
      </c>
    </row>
    <row r="11" spans="1:7" x14ac:dyDescent="0.25">
      <c r="A11" s="7">
        <v>10</v>
      </c>
      <c r="B11" s="6" t="s">
        <v>3878</v>
      </c>
      <c r="C11" s="6" t="s">
        <v>4478</v>
      </c>
      <c r="D11" s="7" t="s">
        <v>2071</v>
      </c>
      <c r="E11" s="7" t="s">
        <v>706</v>
      </c>
      <c r="F11" s="7" t="s">
        <v>707</v>
      </c>
      <c r="G11" s="7" t="s">
        <v>115</v>
      </c>
    </row>
    <row r="12" spans="1:7" x14ac:dyDescent="0.25">
      <c r="A12" s="7">
        <v>11</v>
      </c>
      <c r="B12" s="6" t="s">
        <v>3879</v>
      </c>
      <c r="C12" s="6" t="s">
        <v>4479</v>
      </c>
      <c r="D12" s="7" t="s">
        <v>2075</v>
      </c>
      <c r="E12" s="7" t="s">
        <v>706</v>
      </c>
      <c r="F12" s="7" t="s">
        <v>707</v>
      </c>
      <c r="G12" s="7" t="s">
        <v>115</v>
      </c>
    </row>
    <row r="13" spans="1:7" x14ac:dyDescent="0.25">
      <c r="A13" s="7">
        <v>12</v>
      </c>
      <c r="B13" s="6" t="s">
        <v>3880</v>
      </c>
      <c r="C13" s="6" t="s">
        <v>4480</v>
      </c>
      <c r="D13" s="7" t="s">
        <v>2075</v>
      </c>
      <c r="E13" s="7" t="s">
        <v>706</v>
      </c>
      <c r="F13" s="7" t="s">
        <v>707</v>
      </c>
      <c r="G13" s="7" t="s">
        <v>115</v>
      </c>
    </row>
    <row r="14" spans="1:7" x14ac:dyDescent="0.25">
      <c r="A14" s="7">
        <v>13</v>
      </c>
      <c r="B14" s="6" t="s">
        <v>3881</v>
      </c>
      <c r="C14" s="6" t="s">
        <v>4481</v>
      </c>
      <c r="D14" s="7" t="s">
        <v>2075</v>
      </c>
      <c r="E14" s="7" t="s">
        <v>706</v>
      </c>
      <c r="F14" s="7" t="s">
        <v>707</v>
      </c>
      <c r="G14" s="7" t="s">
        <v>115</v>
      </c>
    </row>
    <row r="15" spans="1:7" x14ac:dyDescent="0.25">
      <c r="A15" s="7">
        <v>14</v>
      </c>
      <c r="B15" s="6" t="s">
        <v>3882</v>
      </c>
      <c r="C15" s="6" t="s">
        <v>4482</v>
      </c>
      <c r="D15" s="7" t="s">
        <v>2075</v>
      </c>
      <c r="E15" s="7" t="s">
        <v>706</v>
      </c>
      <c r="F15" s="7" t="s">
        <v>707</v>
      </c>
      <c r="G15" s="7" t="s">
        <v>115</v>
      </c>
    </row>
    <row r="16" spans="1:7" x14ac:dyDescent="0.25">
      <c r="A16" s="7">
        <v>15</v>
      </c>
      <c r="B16" s="6" t="s">
        <v>3883</v>
      </c>
      <c r="C16" s="6" t="s">
        <v>4483</v>
      </c>
      <c r="D16" s="7" t="s">
        <v>2075</v>
      </c>
      <c r="E16" s="7" t="s">
        <v>706</v>
      </c>
      <c r="F16" s="7" t="s">
        <v>707</v>
      </c>
      <c r="G16" s="7" t="s">
        <v>115</v>
      </c>
    </row>
    <row r="17" spans="1:7" x14ac:dyDescent="0.25">
      <c r="A17" s="7">
        <v>16</v>
      </c>
      <c r="B17" s="6" t="s">
        <v>3884</v>
      </c>
      <c r="C17" s="6" t="s">
        <v>4484</v>
      </c>
      <c r="D17" s="7" t="s">
        <v>2075</v>
      </c>
      <c r="E17" s="7" t="s">
        <v>706</v>
      </c>
      <c r="F17" s="7" t="s">
        <v>707</v>
      </c>
      <c r="G17" s="7" t="s">
        <v>115</v>
      </c>
    </row>
    <row r="18" spans="1:7" x14ac:dyDescent="0.25">
      <c r="A18" s="7">
        <v>17</v>
      </c>
      <c r="B18" s="6" t="s">
        <v>3885</v>
      </c>
      <c r="C18" s="6" t="s">
        <v>4485</v>
      </c>
      <c r="D18" s="7" t="s">
        <v>2062</v>
      </c>
      <c r="E18" s="7" t="s">
        <v>706</v>
      </c>
      <c r="F18" s="7" t="s">
        <v>707</v>
      </c>
      <c r="G18" s="7" t="s">
        <v>115</v>
      </c>
    </row>
    <row r="19" spans="1:7" x14ac:dyDescent="0.25">
      <c r="A19" s="7">
        <v>18</v>
      </c>
      <c r="B19" s="6" t="s">
        <v>3886</v>
      </c>
      <c r="C19" s="6" t="s">
        <v>4486</v>
      </c>
      <c r="D19" s="7" t="s">
        <v>2082</v>
      </c>
      <c r="E19" s="7" t="s">
        <v>706</v>
      </c>
      <c r="F19" s="7" t="s">
        <v>707</v>
      </c>
      <c r="G19" s="7" t="s">
        <v>115</v>
      </c>
    </row>
    <row r="20" spans="1:7" x14ac:dyDescent="0.25">
      <c r="A20" s="7">
        <v>19</v>
      </c>
      <c r="B20" s="6" t="s">
        <v>3887</v>
      </c>
      <c r="C20" s="6" t="s">
        <v>4487</v>
      </c>
      <c r="D20" s="7" t="s">
        <v>2082</v>
      </c>
      <c r="E20" s="7" t="s">
        <v>706</v>
      </c>
      <c r="F20" s="7" t="s">
        <v>707</v>
      </c>
      <c r="G20" s="7" t="s">
        <v>115</v>
      </c>
    </row>
    <row r="21" spans="1:7" x14ac:dyDescent="0.25">
      <c r="A21" s="7">
        <v>20</v>
      </c>
      <c r="B21" s="6" t="s">
        <v>3888</v>
      </c>
      <c r="C21" s="6" t="s">
        <v>4488</v>
      </c>
      <c r="D21" s="7" t="s">
        <v>2082</v>
      </c>
      <c r="E21" s="7" t="s">
        <v>706</v>
      </c>
      <c r="F21" s="7" t="s">
        <v>707</v>
      </c>
      <c r="G21" s="7" t="s">
        <v>115</v>
      </c>
    </row>
    <row r="22" spans="1:7" x14ac:dyDescent="0.25">
      <c r="A22" s="7">
        <v>21</v>
      </c>
      <c r="B22" s="6" t="s">
        <v>3889</v>
      </c>
      <c r="C22" s="6" t="s">
        <v>4489</v>
      </c>
      <c r="D22" s="7" t="s">
        <v>2082</v>
      </c>
      <c r="E22" s="7" t="s">
        <v>706</v>
      </c>
      <c r="F22" s="7" t="s">
        <v>707</v>
      </c>
      <c r="G22" s="7" t="s">
        <v>115</v>
      </c>
    </row>
    <row r="23" spans="1:7" x14ac:dyDescent="0.25">
      <c r="A23" s="7">
        <v>22</v>
      </c>
      <c r="B23" s="6" t="s">
        <v>3890</v>
      </c>
      <c r="C23" s="6" t="s">
        <v>4490</v>
      </c>
      <c r="D23" s="7" t="s">
        <v>2078</v>
      </c>
      <c r="E23" s="7" t="s">
        <v>706</v>
      </c>
      <c r="F23" s="7" t="s">
        <v>707</v>
      </c>
      <c r="G23" s="7" t="s">
        <v>115</v>
      </c>
    </row>
    <row r="24" spans="1:7" x14ac:dyDescent="0.25">
      <c r="A24" s="7">
        <v>23</v>
      </c>
      <c r="B24" s="6" t="s">
        <v>3891</v>
      </c>
      <c r="C24" s="6" t="s">
        <v>4491</v>
      </c>
      <c r="D24" s="7" t="s">
        <v>2078</v>
      </c>
      <c r="E24" s="7" t="s">
        <v>706</v>
      </c>
      <c r="F24" s="7" t="s">
        <v>707</v>
      </c>
      <c r="G24" s="7" t="s">
        <v>115</v>
      </c>
    </row>
    <row r="25" spans="1:7" x14ac:dyDescent="0.25">
      <c r="A25" s="7">
        <v>24</v>
      </c>
      <c r="B25" s="6" t="s">
        <v>3892</v>
      </c>
      <c r="C25" s="6" t="s">
        <v>4492</v>
      </c>
      <c r="D25" s="7" t="s">
        <v>2078</v>
      </c>
      <c r="E25" s="7" t="s">
        <v>706</v>
      </c>
      <c r="F25" s="7" t="s">
        <v>707</v>
      </c>
      <c r="G25" s="7" t="s">
        <v>115</v>
      </c>
    </row>
    <row r="26" spans="1:7" x14ac:dyDescent="0.25">
      <c r="A26" s="7">
        <v>25</v>
      </c>
      <c r="B26" s="6" t="s">
        <v>3893</v>
      </c>
      <c r="C26" s="6" t="s">
        <v>4493</v>
      </c>
      <c r="D26" s="7" t="s">
        <v>2082</v>
      </c>
      <c r="E26" s="7" t="s">
        <v>706</v>
      </c>
      <c r="F26" s="7" t="s">
        <v>707</v>
      </c>
      <c r="G26" s="7" t="s">
        <v>115</v>
      </c>
    </row>
    <row r="27" spans="1:7" x14ac:dyDescent="0.25">
      <c r="A27" s="7">
        <v>26</v>
      </c>
      <c r="B27" s="6" t="s">
        <v>3894</v>
      </c>
      <c r="C27" s="6" t="s">
        <v>4494</v>
      </c>
      <c r="D27" s="7" t="s">
        <v>2082</v>
      </c>
      <c r="E27" s="7" t="s">
        <v>706</v>
      </c>
      <c r="F27" s="7" t="s">
        <v>707</v>
      </c>
      <c r="G27" s="7" t="s">
        <v>115</v>
      </c>
    </row>
    <row r="28" spans="1:7" x14ac:dyDescent="0.25">
      <c r="A28" s="7">
        <v>27</v>
      </c>
      <c r="B28" s="6" t="s">
        <v>3895</v>
      </c>
      <c r="C28" s="6" t="s">
        <v>4495</v>
      </c>
      <c r="D28" s="7" t="s">
        <v>2082</v>
      </c>
      <c r="E28" s="7" t="s">
        <v>706</v>
      </c>
      <c r="F28" s="7" t="s">
        <v>707</v>
      </c>
      <c r="G28" s="7" t="s">
        <v>115</v>
      </c>
    </row>
    <row r="29" spans="1:7" x14ac:dyDescent="0.25">
      <c r="A29" s="7">
        <v>28</v>
      </c>
      <c r="B29" s="6" t="s">
        <v>3896</v>
      </c>
      <c r="C29" s="6" t="s">
        <v>4496</v>
      </c>
      <c r="D29" s="7" t="s">
        <v>2082</v>
      </c>
      <c r="E29" s="7" t="s">
        <v>706</v>
      </c>
      <c r="F29" s="7" t="s">
        <v>707</v>
      </c>
      <c r="G29" s="7" t="s">
        <v>115</v>
      </c>
    </row>
    <row r="30" spans="1:7" x14ac:dyDescent="0.25">
      <c r="A30" s="7">
        <v>29</v>
      </c>
      <c r="B30" s="6" t="s">
        <v>3897</v>
      </c>
      <c r="C30" s="6" t="s">
        <v>1433</v>
      </c>
      <c r="D30" s="7" t="s">
        <v>2082</v>
      </c>
      <c r="E30" s="7" t="s">
        <v>706</v>
      </c>
      <c r="F30" s="7" t="s">
        <v>707</v>
      </c>
      <c r="G30" s="7" t="s">
        <v>115</v>
      </c>
    </row>
    <row r="31" spans="1:7" x14ac:dyDescent="0.25">
      <c r="A31" s="7">
        <v>30</v>
      </c>
      <c r="B31" s="6" t="s">
        <v>3898</v>
      </c>
      <c r="C31" s="6" t="s">
        <v>4497</v>
      </c>
      <c r="D31" s="7" t="s">
        <v>2078</v>
      </c>
      <c r="E31" s="7" t="s">
        <v>706</v>
      </c>
      <c r="F31" s="7" t="s">
        <v>707</v>
      </c>
      <c r="G31" s="7" t="s">
        <v>115</v>
      </c>
    </row>
    <row r="32" spans="1:7" x14ac:dyDescent="0.25">
      <c r="A32" s="7">
        <v>31</v>
      </c>
      <c r="B32" s="6" t="s">
        <v>3899</v>
      </c>
      <c r="C32" s="6" t="s">
        <v>4498</v>
      </c>
      <c r="D32" s="7" t="s">
        <v>2078</v>
      </c>
      <c r="E32" s="7" t="s">
        <v>706</v>
      </c>
      <c r="F32" s="7" t="s">
        <v>707</v>
      </c>
      <c r="G32" s="7" t="s">
        <v>115</v>
      </c>
    </row>
    <row r="33" spans="1:7" x14ac:dyDescent="0.25">
      <c r="A33" s="7">
        <v>32</v>
      </c>
      <c r="B33" s="6" t="s">
        <v>3900</v>
      </c>
      <c r="C33" s="6" t="s">
        <v>4499</v>
      </c>
      <c r="D33" s="7" t="s">
        <v>2048</v>
      </c>
      <c r="E33" s="7" t="s">
        <v>706</v>
      </c>
      <c r="F33" s="7" t="s">
        <v>707</v>
      </c>
      <c r="G33" s="7" t="s">
        <v>115</v>
      </c>
    </row>
    <row r="34" spans="1:7" x14ac:dyDescent="0.25">
      <c r="A34" s="7">
        <v>33</v>
      </c>
      <c r="B34" s="6" t="s">
        <v>3901</v>
      </c>
      <c r="C34" s="6" t="s">
        <v>4500</v>
      </c>
      <c r="D34" s="7" t="s">
        <v>2053</v>
      </c>
      <c r="E34" s="7" t="s">
        <v>706</v>
      </c>
      <c r="F34" s="7" t="s">
        <v>707</v>
      </c>
      <c r="G34" s="7" t="s">
        <v>115</v>
      </c>
    </row>
    <row r="35" spans="1:7" x14ac:dyDescent="0.25">
      <c r="A35" s="7">
        <v>34</v>
      </c>
      <c r="B35" s="6" t="s">
        <v>3902</v>
      </c>
      <c r="C35" s="6" t="s">
        <v>4501</v>
      </c>
      <c r="D35" s="7" t="s">
        <v>2053</v>
      </c>
      <c r="E35" s="7" t="s">
        <v>706</v>
      </c>
      <c r="F35" s="7" t="s">
        <v>707</v>
      </c>
      <c r="G35" s="7" t="s">
        <v>115</v>
      </c>
    </row>
    <row r="36" spans="1:7" x14ac:dyDescent="0.25">
      <c r="A36" s="7">
        <v>35</v>
      </c>
      <c r="B36" s="6" t="s">
        <v>3903</v>
      </c>
      <c r="C36" s="6" t="s">
        <v>4502</v>
      </c>
      <c r="D36" s="7" t="s">
        <v>2082</v>
      </c>
      <c r="E36" s="7" t="s">
        <v>706</v>
      </c>
      <c r="F36" s="7" t="s">
        <v>707</v>
      </c>
      <c r="G36" s="7" t="s">
        <v>115</v>
      </c>
    </row>
    <row r="37" spans="1:7" x14ac:dyDescent="0.25">
      <c r="A37" s="7">
        <v>1</v>
      </c>
      <c r="B37" s="6" t="s">
        <v>3904</v>
      </c>
      <c r="C37" s="6" t="s">
        <v>4503</v>
      </c>
      <c r="D37" s="7" t="s">
        <v>2307</v>
      </c>
      <c r="E37" s="7" t="s">
        <v>754</v>
      </c>
      <c r="F37" s="7" t="s">
        <v>755</v>
      </c>
      <c r="G37" s="7" t="s">
        <v>115</v>
      </c>
    </row>
    <row r="38" spans="1:7" x14ac:dyDescent="0.25">
      <c r="A38" s="7">
        <v>2</v>
      </c>
      <c r="B38" s="6" t="s">
        <v>3905</v>
      </c>
      <c r="C38" s="6" t="s">
        <v>4504</v>
      </c>
      <c r="D38" s="7" t="s">
        <v>2089</v>
      </c>
      <c r="E38" s="7" t="s">
        <v>754</v>
      </c>
      <c r="F38" s="7" t="s">
        <v>755</v>
      </c>
      <c r="G38" s="7" t="s">
        <v>115</v>
      </c>
    </row>
    <row r="39" spans="1:7" x14ac:dyDescent="0.25">
      <c r="A39" s="7">
        <v>3</v>
      </c>
      <c r="B39" s="6" t="s">
        <v>3906</v>
      </c>
      <c r="C39" s="6" t="s">
        <v>4505</v>
      </c>
      <c r="D39" s="7" t="s">
        <v>2089</v>
      </c>
      <c r="E39" s="7" t="s">
        <v>754</v>
      </c>
      <c r="F39" s="7" t="s">
        <v>755</v>
      </c>
      <c r="G39" s="7" t="s">
        <v>115</v>
      </c>
    </row>
    <row r="40" spans="1:7" x14ac:dyDescent="0.25">
      <c r="A40" s="7">
        <v>4</v>
      </c>
      <c r="B40" s="6" t="s">
        <v>3907</v>
      </c>
      <c r="C40" s="6" t="s">
        <v>4506</v>
      </c>
      <c r="D40" s="7" t="s">
        <v>2362</v>
      </c>
      <c r="E40" s="7" t="s">
        <v>754</v>
      </c>
      <c r="F40" s="7" t="s">
        <v>755</v>
      </c>
      <c r="G40" s="7" t="s">
        <v>115</v>
      </c>
    </row>
    <row r="41" spans="1:7" x14ac:dyDescent="0.25">
      <c r="A41" s="7">
        <v>5</v>
      </c>
      <c r="B41" s="6" t="s">
        <v>3908</v>
      </c>
      <c r="C41" s="6" t="s">
        <v>4507</v>
      </c>
      <c r="D41" s="7" t="s">
        <v>2095</v>
      </c>
      <c r="E41" s="7" t="s">
        <v>754</v>
      </c>
      <c r="F41" s="7" t="s">
        <v>755</v>
      </c>
      <c r="G41" s="7" t="s">
        <v>115</v>
      </c>
    </row>
    <row r="42" spans="1:7" x14ac:dyDescent="0.25">
      <c r="A42" s="7">
        <v>6</v>
      </c>
      <c r="B42" s="6" t="s">
        <v>3909</v>
      </c>
      <c r="C42" s="6" t="s">
        <v>4508</v>
      </c>
      <c r="D42" s="7" t="s">
        <v>2095</v>
      </c>
      <c r="E42" s="7" t="s">
        <v>754</v>
      </c>
      <c r="F42" s="7" t="s">
        <v>755</v>
      </c>
      <c r="G42" s="7" t="s">
        <v>115</v>
      </c>
    </row>
    <row r="43" spans="1:7" x14ac:dyDescent="0.25">
      <c r="A43" s="7">
        <v>7</v>
      </c>
      <c r="B43" s="6" t="s">
        <v>3910</v>
      </c>
      <c r="C43" s="6" t="s">
        <v>4509</v>
      </c>
      <c r="D43" s="7" t="s">
        <v>2095</v>
      </c>
      <c r="E43" s="7" t="s">
        <v>754</v>
      </c>
      <c r="F43" s="7" t="s">
        <v>755</v>
      </c>
      <c r="G43" s="7" t="s">
        <v>115</v>
      </c>
    </row>
    <row r="44" spans="1:7" x14ac:dyDescent="0.25">
      <c r="A44" s="7">
        <v>8</v>
      </c>
      <c r="B44" s="6" t="s">
        <v>3911</v>
      </c>
      <c r="C44" s="6" t="s">
        <v>4510</v>
      </c>
      <c r="D44" s="7" t="s">
        <v>2106</v>
      </c>
      <c r="E44" s="7" t="s">
        <v>754</v>
      </c>
      <c r="F44" s="7" t="s">
        <v>755</v>
      </c>
      <c r="G44" s="7" t="s">
        <v>115</v>
      </c>
    </row>
    <row r="45" spans="1:7" x14ac:dyDescent="0.25">
      <c r="A45" s="7">
        <v>9</v>
      </c>
      <c r="B45" s="6" t="s">
        <v>3912</v>
      </c>
      <c r="C45" s="6" t="s">
        <v>4511</v>
      </c>
      <c r="D45" s="7" t="s">
        <v>2106</v>
      </c>
      <c r="E45" s="7" t="s">
        <v>754</v>
      </c>
      <c r="F45" s="7" t="s">
        <v>755</v>
      </c>
      <c r="G45" s="7" t="s">
        <v>115</v>
      </c>
    </row>
    <row r="46" spans="1:7" x14ac:dyDescent="0.25">
      <c r="A46" s="7">
        <v>10</v>
      </c>
      <c r="B46" s="6" t="s">
        <v>3913</v>
      </c>
      <c r="C46" s="6" t="s">
        <v>4512</v>
      </c>
      <c r="D46" s="7" t="s">
        <v>2106</v>
      </c>
      <c r="E46" s="7" t="s">
        <v>754</v>
      </c>
      <c r="F46" s="7" t="s">
        <v>755</v>
      </c>
      <c r="G46" s="7" t="s">
        <v>115</v>
      </c>
    </row>
    <row r="47" spans="1:7" x14ac:dyDescent="0.25">
      <c r="A47" s="7">
        <v>11</v>
      </c>
      <c r="B47" s="6" t="s">
        <v>3914</v>
      </c>
      <c r="C47" s="6" t="s">
        <v>4513</v>
      </c>
      <c r="D47" s="7" t="s">
        <v>2106</v>
      </c>
      <c r="E47" s="7" t="s">
        <v>754</v>
      </c>
      <c r="F47" s="7" t="s">
        <v>755</v>
      </c>
      <c r="G47" s="7" t="s">
        <v>115</v>
      </c>
    </row>
    <row r="48" spans="1:7" x14ac:dyDescent="0.25">
      <c r="A48" s="7">
        <v>12</v>
      </c>
      <c r="B48" s="6" t="s">
        <v>3915</v>
      </c>
      <c r="C48" s="6" t="s">
        <v>4514</v>
      </c>
      <c r="D48" s="7" t="s">
        <v>2106</v>
      </c>
      <c r="E48" s="7" t="s">
        <v>754</v>
      </c>
      <c r="F48" s="7" t="s">
        <v>755</v>
      </c>
      <c r="G48" s="7" t="s">
        <v>115</v>
      </c>
    </row>
    <row r="49" spans="1:7" x14ac:dyDescent="0.25">
      <c r="A49" s="7">
        <v>13</v>
      </c>
      <c r="B49" s="6" t="s">
        <v>3916</v>
      </c>
      <c r="C49" s="6" t="s">
        <v>4515</v>
      </c>
      <c r="D49" s="7" t="s">
        <v>2106</v>
      </c>
      <c r="E49" s="7" t="s">
        <v>754</v>
      </c>
      <c r="F49" s="7" t="s">
        <v>755</v>
      </c>
      <c r="G49" s="7" t="s">
        <v>115</v>
      </c>
    </row>
    <row r="50" spans="1:7" x14ac:dyDescent="0.25">
      <c r="A50" s="7">
        <v>14</v>
      </c>
      <c r="B50" s="6" t="s">
        <v>3917</v>
      </c>
      <c r="C50" s="6" t="s">
        <v>4516</v>
      </c>
      <c r="D50" s="7" t="s">
        <v>2106</v>
      </c>
      <c r="E50" s="7" t="s">
        <v>754</v>
      </c>
      <c r="F50" s="7" t="s">
        <v>755</v>
      </c>
      <c r="G50" s="7" t="s">
        <v>115</v>
      </c>
    </row>
    <row r="51" spans="1:7" x14ac:dyDescent="0.25">
      <c r="A51" s="7">
        <v>15</v>
      </c>
      <c r="B51" s="6" t="s">
        <v>3918</v>
      </c>
      <c r="C51" s="6" t="s">
        <v>4517</v>
      </c>
      <c r="D51" s="7" t="s">
        <v>2106</v>
      </c>
      <c r="E51" s="7" t="s">
        <v>754</v>
      </c>
      <c r="F51" s="7" t="s">
        <v>755</v>
      </c>
      <c r="G51" s="7" t="s">
        <v>115</v>
      </c>
    </row>
    <row r="52" spans="1:7" x14ac:dyDescent="0.25">
      <c r="A52" s="7">
        <v>16</v>
      </c>
      <c r="B52" s="6" t="s">
        <v>3919</v>
      </c>
      <c r="C52" s="6" t="s">
        <v>4518</v>
      </c>
      <c r="D52" s="7" t="s">
        <v>2106</v>
      </c>
      <c r="E52" s="7" t="s">
        <v>754</v>
      </c>
      <c r="F52" s="7" t="s">
        <v>755</v>
      </c>
      <c r="G52" s="7" t="s">
        <v>115</v>
      </c>
    </row>
    <row r="53" spans="1:7" x14ac:dyDescent="0.25">
      <c r="A53" s="7">
        <v>17</v>
      </c>
      <c r="B53" s="6" t="s">
        <v>3920</v>
      </c>
      <c r="C53" s="6" t="s">
        <v>4519</v>
      </c>
      <c r="D53" s="7" t="s">
        <v>2095</v>
      </c>
      <c r="E53" s="7" t="s">
        <v>754</v>
      </c>
      <c r="F53" s="7" t="s">
        <v>755</v>
      </c>
      <c r="G53" s="7" t="s">
        <v>115</v>
      </c>
    </row>
    <row r="54" spans="1:7" x14ac:dyDescent="0.25">
      <c r="A54" s="7">
        <v>18</v>
      </c>
      <c r="B54" s="6" t="s">
        <v>3921</v>
      </c>
      <c r="C54" s="6" t="s">
        <v>4520</v>
      </c>
      <c r="D54" s="7" t="s">
        <v>2095</v>
      </c>
      <c r="E54" s="7" t="s">
        <v>754</v>
      </c>
      <c r="F54" s="7" t="s">
        <v>755</v>
      </c>
      <c r="G54" s="7" t="s">
        <v>115</v>
      </c>
    </row>
    <row r="55" spans="1:7" x14ac:dyDescent="0.25">
      <c r="A55" s="7">
        <v>19</v>
      </c>
      <c r="B55" s="6" t="s">
        <v>3922</v>
      </c>
      <c r="C55" s="6" t="s">
        <v>4521</v>
      </c>
      <c r="D55" s="7" t="s">
        <v>2095</v>
      </c>
      <c r="E55" s="7" t="s">
        <v>754</v>
      </c>
      <c r="F55" s="7" t="s">
        <v>755</v>
      </c>
      <c r="G55" s="7" t="s">
        <v>115</v>
      </c>
    </row>
    <row r="56" spans="1:7" x14ac:dyDescent="0.25">
      <c r="A56" s="7">
        <v>20</v>
      </c>
      <c r="B56" s="6" t="s">
        <v>3923</v>
      </c>
      <c r="C56" s="6" t="s">
        <v>4522</v>
      </c>
      <c r="D56" s="7" t="s">
        <v>2106</v>
      </c>
      <c r="E56" s="7" t="s">
        <v>754</v>
      </c>
      <c r="F56" s="7" t="s">
        <v>755</v>
      </c>
      <c r="G56" s="7" t="s">
        <v>115</v>
      </c>
    </row>
    <row r="57" spans="1:7" x14ac:dyDescent="0.25">
      <c r="A57" s="7">
        <v>21</v>
      </c>
      <c r="B57" s="6" t="s">
        <v>3924</v>
      </c>
      <c r="C57" s="6" t="s">
        <v>4523</v>
      </c>
      <c r="D57" s="7" t="s">
        <v>2106</v>
      </c>
      <c r="E57" s="7" t="s">
        <v>754</v>
      </c>
      <c r="F57" s="7" t="s">
        <v>755</v>
      </c>
      <c r="G57" s="7" t="s">
        <v>115</v>
      </c>
    </row>
    <row r="58" spans="1:7" x14ac:dyDescent="0.25">
      <c r="A58" s="7">
        <v>22</v>
      </c>
      <c r="B58" s="6" t="s">
        <v>3925</v>
      </c>
      <c r="C58" s="6" t="s">
        <v>4524</v>
      </c>
      <c r="D58" s="7" t="s">
        <v>2095</v>
      </c>
      <c r="E58" s="7" t="s">
        <v>754</v>
      </c>
      <c r="F58" s="7" t="s">
        <v>755</v>
      </c>
      <c r="G58" s="7" t="s">
        <v>115</v>
      </c>
    </row>
    <row r="59" spans="1:7" x14ac:dyDescent="0.25">
      <c r="A59" s="7">
        <v>23</v>
      </c>
      <c r="B59" s="6" t="s">
        <v>3926</v>
      </c>
      <c r="C59" s="6" t="s">
        <v>4525</v>
      </c>
      <c r="D59" s="7" t="s">
        <v>2147</v>
      </c>
      <c r="E59" s="7" t="s">
        <v>754</v>
      </c>
      <c r="F59" s="7" t="s">
        <v>755</v>
      </c>
      <c r="G59" s="7" t="s">
        <v>115</v>
      </c>
    </row>
    <row r="60" spans="1:7" x14ac:dyDescent="0.25">
      <c r="A60" s="7">
        <v>24</v>
      </c>
      <c r="B60" s="6" t="s">
        <v>3927</v>
      </c>
      <c r="C60" s="6" t="s">
        <v>4526</v>
      </c>
      <c r="D60" s="7" t="s">
        <v>2147</v>
      </c>
      <c r="E60" s="7" t="s">
        <v>754</v>
      </c>
      <c r="F60" s="7" t="s">
        <v>755</v>
      </c>
      <c r="G60" s="7" t="s">
        <v>115</v>
      </c>
    </row>
    <row r="61" spans="1:7" x14ac:dyDescent="0.25">
      <c r="A61" s="7">
        <v>25</v>
      </c>
      <c r="B61" s="6" t="s">
        <v>3928</v>
      </c>
      <c r="C61" s="6" t="s">
        <v>4527</v>
      </c>
      <c r="D61" s="7" t="s">
        <v>2147</v>
      </c>
      <c r="E61" s="7" t="s">
        <v>754</v>
      </c>
      <c r="F61" s="7" t="s">
        <v>755</v>
      </c>
      <c r="G61" s="7" t="s">
        <v>115</v>
      </c>
    </row>
    <row r="62" spans="1:7" x14ac:dyDescent="0.25">
      <c r="A62" s="7">
        <v>26</v>
      </c>
      <c r="B62" s="6" t="s">
        <v>3929</v>
      </c>
      <c r="C62" s="6" t="s">
        <v>4528</v>
      </c>
      <c r="D62" s="7" t="s">
        <v>2147</v>
      </c>
      <c r="E62" s="7" t="s">
        <v>754</v>
      </c>
      <c r="F62" s="7" t="s">
        <v>755</v>
      </c>
      <c r="G62" s="7" t="s">
        <v>115</v>
      </c>
    </row>
    <row r="63" spans="1:7" x14ac:dyDescent="0.25">
      <c r="A63" s="7">
        <v>27</v>
      </c>
      <c r="B63" s="6" t="s">
        <v>3930</v>
      </c>
      <c r="C63" s="6" t="s">
        <v>4529</v>
      </c>
      <c r="D63" s="7" t="s">
        <v>2147</v>
      </c>
      <c r="E63" s="7" t="s">
        <v>754</v>
      </c>
      <c r="F63" s="7" t="s">
        <v>755</v>
      </c>
      <c r="G63" s="7" t="s">
        <v>115</v>
      </c>
    </row>
    <row r="64" spans="1:7" x14ac:dyDescent="0.25">
      <c r="A64" s="7">
        <v>28</v>
      </c>
      <c r="B64" s="6" t="s">
        <v>3931</v>
      </c>
      <c r="C64" s="6" t="s">
        <v>4530</v>
      </c>
      <c r="D64" s="7" t="s">
        <v>2147</v>
      </c>
      <c r="E64" s="7" t="s">
        <v>754</v>
      </c>
      <c r="F64" s="7" t="s">
        <v>755</v>
      </c>
      <c r="G64" s="7" t="s">
        <v>115</v>
      </c>
    </row>
    <row r="65" spans="1:7" x14ac:dyDescent="0.25">
      <c r="A65" s="7">
        <v>29</v>
      </c>
      <c r="B65" s="6" t="s">
        <v>3932</v>
      </c>
      <c r="C65" s="6" t="s">
        <v>4531</v>
      </c>
      <c r="D65" s="7" t="s">
        <v>2147</v>
      </c>
      <c r="E65" s="7" t="s">
        <v>754</v>
      </c>
      <c r="F65" s="7" t="s">
        <v>755</v>
      </c>
      <c r="G65" s="7" t="s">
        <v>115</v>
      </c>
    </row>
    <row r="66" spans="1:7" x14ac:dyDescent="0.25">
      <c r="A66" s="7">
        <v>30</v>
      </c>
      <c r="B66" s="6" t="s">
        <v>3933</v>
      </c>
      <c r="C66" s="6" t="s">
        <v>4532</v>
      </c>
      <c r="D66" s="7" t="s">
        <v>2147</v>
      </c>
      <c r="E66" s="7" t="s">
        <v>754</v>
      </c>
      <c r="F66" s="7" t="s">
        <v>755</v>
      </c>
      <c r="G66" s="7" t="s">
        <v>115</v>
      </c>
    </row>
    <row r="67" spans="1:7" x14ac:dyDescent="0.25">
      <c r="A67" s="7">
        <v>31</v>
      </c>
      <c r="B67" s="6" t="s">
        <v>3934</v>
      </c>
      <c r="C67" s="6" t="s">
        <v>4533</v>
      </c>
      <c r="D67" s="7" t="s">
        <v>2082</v>
      </c>
      <c r="E67" s="7" t="s">
        <v>754</v>
      </c>
      <c r="F67" s="7" t="s">
        <v>755</v>
      </c>
      <c r="G67" s="7" t="s">
        <v>115</v>
      </c>
    </row>
    <row r="68" spans="1:7" x14ac:dyDescent="0.25">
      <c r="A68" s="7">
        <v>32</v>
      </c>
      <c r="B68" s="6" t="s">
        <v>3935</v>
      </c>
      <c r="C68" s="6" t="s">
        <v>4534</v>
      </c>
      <c r="D68" s="7" t="s">
        <v>2082</v>
      </c>
      <c r="E68" s="7" t="s">
        <v>754</v>
      </c>
      <c r="F68" s="7" t="s">
        <v>755</v>
      </c>
      <c r="G68" s="7" t="s">
        <v>115</v>
      </c>
    </row>
    <row r="69" spans="1:7" x14ac:dyDescent="0.25">
      <c r="A69" s="7">
        <v>33</v>
      </c>
      <c r="B69" s="6" t="s">
        <v>3936</v>
      </c>
      <c r="C69" s="6" t="s">
        <v>4535</v>
      </c>
      <c r="D69" s="7" t="s">
        <v>2082</v>
      </c>
      <c r="E69" s="7" t="s">
        <v>754</v>
      </c>
      <c r="F69" s="7" t="s">
        <v>755</v>
      </c>
      <c r="G69" s="7" t="s">
        <v>115</v>
      </c>
    </row>
    <row r="70" spans="1:7" x14ac:dyDescent="0.25">
      <c r="A70" s="7">
        <v>34</v>
      </c>
      <c r="B70" s="6" t="s">
        <v>3937</v>
      </c>
      <c r="C70" s="6" t="s">
        <v>4536</v>
      </c>
      <c r="D70" s="7" t="s">
        <v>2082</v>
      </c>
      <c r="E70" s="7" t="s">
        <v>754</v>
      </c>
      <c r="F70" s="7" t="s">
        <v>755</v>
      </c>
      <c r="G70" s="7" t="s">
        <v>115</v>
      </c>
    </row>
    <row r="71" spans="1:7" x14ac:dyDescent="0.25">
      <c r="A71" s="7">
        <v>35</v>
      </c>
      <c r="B71" s="6" t="s">
        <v>3938</v>
      </c>
      <c r="C71" s="6" t="s">
        <v>4537</v>
      </c>
      <c r="D71" s="7" t="s">
        <v>2082</v>
      </c>
      <c r="E71" s="7" t="s">
        <v>754</v>
      </c>
      <c r="F71" s="7" t="s">
        <v>755</v>
      </c>
      <c r="G71" s="7" t="s">
        <v>115</v>
      </c>
    </row>
    <row r="72" spans="1:7" x14ac:dyDescent="0.25">
      <c r="A72" s="7">
        <v>1</v>
      </c>
      <c r="B72" s="6" t="s">
        <v>3939</v>
      </c>
      <c r="C72" s="6" t="s">
        <v>4538</v>
      </c>
      <c r="D72" s="7" t="s">
        <v>2082</v>
      </c>
      <c r="E72" s="7" t="s">
        <v>798</v>
      </c>
      <c r="F72" s="7" t="s">
        <v>799</v>
      </c>
      <c r="G72" s="7" t="s">
        <v>115</v>
      </c>
    </row>
    <row r="73" spans="1:7" x14ac:dyDescent="0.25">
      <c r="A73" s="7">
        <v>2</v>
      </c>
      <c r="B73" s="6" t="s">
        <v>3940</v>
      </c>
      <c r="C73" s="6" t="s">
        <v>4539</v>
      </c>
      <c r="D73" s="7" t="s">
        <v>2066</v>
      </c>
      <c r="E73" s="7" t="s">
        <v>798</v>
      </c>
      <c r="F73" s="7" t="s">
        <v>799</v>
      </c>
      <c r="G73" s="7" t="s">
        <v>115</v>
      </c>
    </row>
    <row r="74" spans="1:7" x14ac:dyDescent="0.25">
      <c r="A74" s="7">
        <v>3</v>
      </c>
      <c r="B74" s="6" t="s">
        <v>3941</v>
      </c>
      <c r="C74" s="6" t="s">
        <v>4540</v>
      </c>
      <c r="D74" s="7" t="s">
        <v>2066</v>
      </c>
      <c r="E74" s="7" t="s">
        <v>798</v>
      </c>
      <c r="F74" s="7" t="s">
        <v>799</v>
      </c>
      <c r="G74" s="7" t="s">
        <v>115</v>
      </c>
    </row>
    <row r="75" spans="1:7" x14ac:dyDescent="0.25">
      <c r="A75" s="7">
        <v>4</v>
      </c>
      <c r="B75" s="6" t="s">
        <v>3942</v>
      </c>
      <c r="C75" s="6" t="s">
        <v>4541</v>
      </c>
      <c r="D75" s="7" t="s">
        <v>2066</v>
      </c>
      <c r="E75" s="7" t="s">
        <v>798</v>
      </c>
      <c r="F75" s="7" t="s">
        <v>799</v>
      </c>
      <c r="G75" s="7" t="s">
        <v>115</v>
      </c>
    </row>
    <row r="76" spans="1:7" x14ac:dyDescent="0.25">
      <c r="A76" s="7">
        <v>5</v>
      </c>
      <c r="B76" s="6" t="s">
        <v>3943</v>
      </c>
      <c r="C76" s="6" t="s">
        <v>4542</v>
      </c>
      <c r="D76" s="7" t="s">
        <v>2066</v>
      </c>
      <c r="E76" s="7" t="s">
        <v>798</v>
      </c>
      <c r="F76" s="7" t="s">
        <v>799</v>
      </c>
      <c r="G76" s="7" t="s">
        <v>115</v>
      </c>
    </row>
    <row r="77" spans="1:7" x14ac:dyDescent="0.25">
      <c r="A77" s="7">
        <v>6</v>
      </c>
      <c r="B77" s="6" t="s">
        <v>3944</v>
      </c>
      <c r="C77" s="6" t="s">
        <v>4543</v>
      </c>
      <c r="D77" s="7" t="s">
        <v>2066</v>
      </c>
      <c r="E77" s="7" t="s">
        <v>798</v>
      </c>
      <c r="F77" s="7" t="s">
        <v>799</v>
      </c>
      <c r="G77" s="7" t="s">
        <v>115</v>
      </c>
    </row>
    <row r="78" spans="1:7" x14ac:dyDescent="0.25">
      <c r="A78" s="7">
        <v>7</v>
      </c>
      <c r="B78" s="6" t="s">
        <v>3945</v>
      </c>
      <c r="C78" s="6" t="s">
        <v>4544</v>
      </c>
      <c r="D78" s="7" t="s">
        <v>2066</v>
      </c>
      <c r="E78" s="7" t="s">
        <v>798</v>
      </c>
      <c r="F78" s="7" t="s">
        <v>799</v>
      </c>
      <c r="G78" s="7" t="s">
        <v>115</v>
      </c>
    </row>
    <row r="79" spans="1:7" x14ac:dyDescent="0.25">
      <c r="A79" s="7">
        <v>8</v>
      </c>
      <c r="B79" s="6" t="s">
        <v>3946</v>
      </c>
      <c r="C79" s="6" t="s">
        <v>4545</v>
      </c>
      <c r="D79" s="7" t="s">
        <v>2071</v>
      </c>
      <c r="E79" s="7" t="s">
        <v>798</v>
      </c>
      <c r="F79" s="7" t="s">
        <v>799</v>
      </c>
      <c r="G79" s="7" t="s">
        <v>115</v>
      </c>
    </row>
    <row r="80" spans="1:7" x14ac:dyDescent="0.25">
      <c r="A80" s="7">
        <v>9</v>
      </c>
      <c r="B80" s="6" t="s">
        <v>3947</v>
      </c>
      <c r="C80" s="6" t="s">
        <v>4546</v>
      </c>
      <c r="D80" s="7" t="s">
        <v>2071</v>
      </c>
      <c r="E80" s="7" t="s">
        <v>798</v>
      </c>
      <c r="F80" s="7" t="s">
        <v>799</v>
      </c>
      <c r="G80" s="7" t="s">
        <v>115</v>
      </c>
    </row>
    <row r="81" spans="1:7" x14ac:dyDescent="0.25">
      <c r="A81" s="7">
        <v>10</v>
      </c>
      <c r="B81" s="6" t="s">
        <v>3948</v>
      </c>
      <c r="C81" s="6" t="s">
        <v>4547</v>
      </c>
      <c r="D81" s="7" t="s">
        <v>2071</v>
      </c>
      <c r="E81" s="7" t="s">
        <v>798</v>
      </c>
      <c r="F81" s="7" t="s">
        <v>799</v>
      </c>
      <c r="G81" s="7" t="s">
        <v>115</v>
      </c>
    </row>
    <row r="82" spans="1:7" x14ac:dyDescent="0.25">
      <c r="A82" s="7">
        <v>11</v>
      </c>
      <c r="B82" s="6" t="s">
        <v>3949</v>
      </c>
      <c r="C82" s="6" t="s">
        <v>4548</v>
      </c>
      <c r="D82" s="7" t="s">
        <v>2071</v>
      </c>
      <c r="E82" s="7" t="s">
        <v>798</v>
      </c>
      <c r="F82" s="7" t="s">
        <v>799</v>
      </c>
      <c r="G82" s="7" t="s">
        <v>115</v>
      </c>
    </row>
    <row r="83" spans="1:7" x14ac:dyDescent="0.25">
      <c r="A83" s="7">
        <v>12</v>
      </c>
      <c r="B83" s="6" t="s">
        <v>3950</v>
      </c>
      <c r="C83" s="6" t="s">
        <v>4549</v>
      </c>
      <c r="D83" s="7" t="s">
        <v>2071</v>
      </c>
      <c r="E83" s="7" t="s">
        <v>798</v>
      </c>
      <c r="F83" s="7" t="s">
        <v>799</v>
      </c>
      <c r="G83" s="7" t="s">
        <v>115</v>
      </c>
    </row>
    <row r="84" spans="1:7" x14ac:dyDescent="0.25">
      <c r="A84" s="7">
        <v>13</v>
      </c>
      <c r="B84" s="6" t="s">
        <v>3951</v>
      </c>
      <c r="C84" s="6" t="s">
        <v>4550</v>
      </c>
      <c r="D84" s="7" t="s">
        <v>2106</v>
      </c>
      <c r="E84" s="7" t="s">
        <v>798</v>
      </c>
      <c r="F84" s="7" t="s">
        <v>799</v>
      </c>
      <c r="G84" s="7" t="s">
        <v>115</v>
      </c>
    </row>
    <row r="85" spans="1:7" x14ac:dyDescent="0.25">
      <c r="A85" s="7">
        <v>14</v>
      </c>
      <c r="B85" s="6" t="s">
        <v>3952</v>
      </c>
      <c r="C85" s="6" t="s">
        <v>4551</v>
      </c>
      <c r="D85" s="7" t="s">
        <v>2106</v>
      </c>
      <c r="E85" s="7" t="s">
        <v>798</v>
      </c>
      <c r="F85" s="7" t="s">
        <v>799</v>
      </c>
      <c r="G85" s="7" t="s">
        <v>115</v>
      </c>
    </row>
    <row r="86" spans="1:7" x14ac:dyDescent="0.25">
      <c r="A86" s="7">
        <v>15</v>
      </c>
      <c r="B86" s="6" t="s">
        <v>3953</v>
      </c>
      <c r="C86" s="6" t="s">
        <v>1334</v>
      </c>
      <c r="D86" s="7" t="s">
        <v>2048</v>
      </c>
      <c r="E86" s="7" t="s">
        <v>798</v>
      </c>
      <c r="F86" s="7" t="s">
        <v>799</v>
      </c>
      <c r="G86" s="7" t="s">
        <v>115</v>
      </c>
    </row>
    <row r="87" spans="1:7" x14ac:dyDescent="0.25">
      <c r="A87" s="7">
        <v>16</v>
      </c>
      <c r="B87" s="6" t="s">
        <v>3954</v>
      </c>
      <c r="C87" s="6" t="s">
        <v>4552</v>
      </c>
      <c r="D87" s="7" t="s">
        <v>2048</v>
      </c>
      <c r="E87" s="7" t="s">
        <v>798</v>
      </c>
      <c r="F87" s="7" t="s">
        <v>799</v>
      </c>
      <c r="G87" s="7" t="s">
        <v>115</v>
      </c>
    </row>
    <row r="88" spans="1:7" x14ac:dyDescent="0.25">
      <c r="A88" s="7">
        <v>17</v>
      </c>
      <c r="B88" s="6" t="s">
        <v>3955</v>
      </c>
      <c r="C88" s="6" t="s">
        <v>4553</v>
      </c>
      <c r="D88" s="7" t="s">
        <v>2048</v>
      </c>
      <c r="E88" s="7" t="s">
        <v>798</v>
      </c>
      <c r="F88" s="7" t="s">
        <v>799</v>
      </c>
      <c r="G88" s="7" t="s">
        <v>115</v>
      </c>
    </row>
    <row r="89" spans="1:7" x14ac:dyDescent="0.25">
      <c r="A89" s="7">
        <v>18</v>
      </c>
      <c r="B89" s="6" t="s">
        <v>3956</v>
      </c>
      <c r="C89" s="6" t="s">
        <v>4554</v>
      </c>
      <c r="D89" s="7" t="s">
        <v>2048</v>
      </c>
      <c r="E89" s="7" t="s">
        <v>798</v>
      </c>
      <c r="F89" s="7" t="s">
        <v>799</v>
      </c>
      <c r="G89" s="7" t="s">
        <v>115</v>
      </c>
    </row>
    <row r="90" spans="1:7" x14ac:dyDescent="0.25">
      <c r="A90" s="7">
        <v>19</v>
      </c>
      <c r="B90" s="6" t="s">
        <v>3957</v>
      </c>
      <c r="C90" s="6" t="s">
        <v>4555</v>
      </c>
      <c r="D90" s="7" t="s">
        <v>2048</v>
      </c>
      <c r="E90" s="7" t="s">
        <v>798</v>
      </c>
      <c r="F90" s="7" t="s">
        <v>799</v>
      </c>
      <c r="G90" s="7" t="s">
        <v>115</v>
      </c>
    </row>
    <row r="91" spans="1:7" x14ac:dyDescent="0.25">
      <c r="A91" s="7">
        <v>20</v>
      </c>
      <c r="B91" s="6" t="s">
        <v>3958</v>
      </c>
      <c r="C91" s="6" t="s">
        <v>4556</v>
      </c>
      <c r="D91" s="7" t="s">
        <v>2048</v>
      </c>
      <c r="E91" s="7" t="s">
        <v>798</v>
      </c>
      <c r="F91" s="7" t="s">
        <v>799</v>
      </c>
      <c r="G91" s="7" t="s">
        <v>115</v>
      </c>
    </row>
    <row r="92" spans="1:7" x14ac:dyDescent="0.25">
      <c r="A92" s="7">
        <v>21</v>
      </c>
      <c r="B92" s="6" t="s">
        <v>3959</v>
      </c>
      <c r="C92" s="6" t="s">
        <v>4557</v>
      </c>
      <c r="D92" s="7" t="s">
        <v>2051</v>
      </c>
      <c r="E92" s="7" t="s">
        <v>798</v>
      </c>
      <c r="F92" s="7" t="s">
        <v>799</v>
      </c>
      <c r="G92" s="7" t="s">
        <v>115</v>
      </c>
    </row>
    <row r="93" spans="1:7" x14ac:dyDescent="0.25">
      <c r="A93" s="7">
        <v>22</v>
      </c>
      <c r="B93" s="6" t="s">
        <v>3960</v>
      </c>
      <c r="C93" s="6" t="s">
        <v>4558</v>
      </c>
      <c r="D93" s="7" t="s">
        <v>2053</v>
      </c>
      <c r="E93" s="7" t="s">
        <v>798</v>
      </c>
      <c r="F93" s="7" t="s">
        <v>799</v>
      </c>
      <c r="G93" s="7" t="s">
        <v>115</v>
      </c>
    </row>
    <row r="94" spans="1:7" x14ac:dyDescent="0.25">
      <c r="A94" s="7">
        <v>23</v>
      </c>
      <c r="B94" s="6" t="s">
        <v>3961</v>
      </c>
      <c r="C94" s="6" t="s">
        <v>4559</v>
      </c>
      <c r="D94" s="7" t="s">
        <v>2053</v>
      </c>
      <c r="E94" s="7" t="s">
        <v>798</v>
      </c>
      <c r="F94" s="7" t="s">
        <v>799</v>
      </c>
      <c r="G94" s="7" t="s">
        <v>115</v>
      </c>
    </row>
    <row r="95" spans="1:7" x14ac:dyDescent="0.25">
      <c r="A95" s="7">
        <v>24</v>
      </c>
      <c r="B95" s="6" t="s">
        <v>3962</v>
      </c>
      <c r="C95" s="6" t="s">
        <v>4560</v>
      </c>
      <c r="D95" s="7" t="s">
        <v>2053</v>
      </c>
      <c r="E95" s="7" t="s">
        <v>798</v>
      </c>
      <c r="F95" s="7" t="s">
        <v>799</v>
      </c>
      <c r="G95" s="7" t="s">
        <v>115</v>
      </c>
    </row>
    <row r="96" spans="1:7" x14ac:dyDescent="0.25">
      <c r="A96" s="7">
        <v>25</v>
      </c>
      <c r="B96" s="6" t="s">
        <v>3963</v>
      </c>
      <c r="C96" s="6" t="s">
        <v>4561</v>
      </c>
      <c r="D96" s="7" t="s">
        <v>2053</v>
      </c>
      <c r="E96" s="7" t="s">
        <v>798</v>
      </c>
      <c r="F96" s="7" t="s">
        <v>799</v>
      </c>
      <c r="G96" s="7" t="s">
        <v>115</v>
      </c>
    </row>
    <row r="97" spans="1:7" x14ac:dyDescent="0.25">
      <c r="A97" s="7">
        <v>26</v>
      </c>
      <c r="B97" s="6" t="s">
        <v>3964</v>
      </c>
      <c r="C97" s="6" t="s">
        <v>4562</v>
      </c>
      <c r="D97" s="7" t="s">
        <v>2053</v>
      </c>
      <c r="E97" s="7" t="s">
        <v>798</v>
      </c>
      <c r="F97" s="7" t="s">
        <v>799</v>
      </c>
      <c r="G97" s="7" t="s">
        <v>115</v>
      </c>
    </row>
    <row r="98" spans="1:7" x14ac:dyDescent="0.25">
      <c r="A98" s="7">
        <v>27</v>
      </c>
      <c r="B98" s="6" t="s">
        <v>3965</v>
      </c>
      <c r="C98" s="6" t="s">
        <v>4563</v>
      </c>
      <c r="D98" s="7" t="s">
        <v>2053</v>
      </c>
      <c r="E98" s="7" t="s">
        <v>798</v>
      </c>
      <c r="F98" s="7" t="s">
        <v>799</v>
      </c>
      <c r="G98" s="7" t="s">
        <v>115</v>
      </c>
    </row>
    <row r="99" spans="1:7" x14ac:dyDescent="0.25">
      <c r="A99" s="7">
        <v>28</v>
      </c>
      <c r="B99" s="6" t="s">
        <v>3966</v>
      </c>
      <c r="C99" s="6" t="s">
        <v>4564</v>
      </c>
      <c r="D99" s="7" t="s">
        <v>2053</v>
      </c>
      <c r="E99" s="7" t="s">
        <v>798</v>
      </c>
      <c r="F99" s="7" t="s">
        <v>799</v>
      </c>
      <c r="G99" s="7" t="s">
        <v>115</v>
      </c>
    </row>
    <row r="100" spans="1:7" x14ac:dyDescent="0.25">
      <c r="A100" s="7">
        <v>29</v>
      </c>
      <c r="B100" s="6" t="s">
        <v>3967</v>
      </c>
      <c r="C100" s="6" t="s">
        <v>4565</v>
      </c>
      <c r="D100" s="7" t="s">
        <v>2062</v>
      </c>
      <c r="E100" s="7" t="s">
        <v>798</v>
      </c>
      <c r="F100" s="7" t="s">
        <v>799</v>
      </c>
      <c r="G100" s="7" t="s">
        <v>115</v>
      </c>
    </row>
    <row r="101" spans="1:7" x14ac:dyDescent="0.25">
      <c r="A101" s="7">
        <v>30</v>
      </c>
      <c r="B101" s="6" t="s">
        <v>3968</v>
      </c>
      <c r="C101" s="6" t="s">
        <v>4566</v>
      </c>
      <c r="D101" s="7" t="s">
        <v>2062</v>
      </c>
      <c r="E101" s="7" t="s">
        <v>798</v>
      </c>
      <c r="F101" s="7" t="s">
        <v>799</v>
      </c>
      <c r="G101" s="7" t="s">
        <v>115</v>
      </c>
    </row>
    <row r="102" spans="1:7" x14ac:dyDescent="0.25">
      <c r="A102" s="7">
        <v>31</v>
      </c>
      <c r="B102" s="6" t="s">
        <v>3969</v>
      </c>
      <c r="C102" s="6" t="s">
        <v>4567</v>
      </c>
      <c r="D102" s="7" t="s">
        <v>2062</v>
      </c>
      <c r="E102" s="7" t="s">
        <v>798</v>
      </c>
      <c r="F102" s="7" t="s">
        <v>799</v>
      </c>
      <c r="G102" s="7" t="s">
        <v>115</v>
      </c>
    </row>
    <row r="103" spans="1:7" x14ac:dyDescent="0.25">
      <c r="A103" s="7">
        <v>32</v>
      </c>
      <c r="B103" s="6" t="s">
        <v>3970</v>
      </c>
      <c r="C103" s="6" t="s">
        <v>4568</v>
      </c>
      <c r="D103" s="7" t="s">
        <v>2053</v>
      </c>
      <c r="E103" s="7" t="s">
        <v>798</v>
      </c>
      <c r="F103" s="7" t="s">
        <v>799</v>
      </c>
      <c r="G103" s="7" t="s">
        <v>115</v>
      </c>
    </row>
    <row r="104" spans="1:7" x14ac:dyDescent="0.25">
      <c r="A104" s="7">
        <v>33</v>
      </c>
      <c r="B104" s="6" t="s">
        <v>3971</v>
      </c>
      <c r="C104" s="6" t="s">
        <v>4569</v>
      </c>
      <c r="D104" s="7" t="s">
        <v>2066</v>
      </c>
      <c r="E104" s="7" t="s">
        <v>798</v>
      </c>
      <c r="F104" s="7" t="s">
        <v>799</v>
      </c>
      <c r="G104" s="7" t="s">
        <v>115</v>
      </c>
    </row>
    <row r="105" spans="1:7" x14ac:dyDescent="0.25">
      <c r="A105" s="7">
        <v>34</v>
      </c>
      <c r="B105" s="6" t="s">
        <v>3972</v>
      </c>
      <c r="C105" s="6" t="s">
        <v>4570</v>
      </c>
      <c r="D105" s="7" t="s">
        <v>2053</v>
      </c>
      <c r="E105" s="7" t="s">
        <v>798</v>
      </c>
      <c r="F105" s="7" t="s">
        <v>799</v>
      </c>
      <c r="G105" s="7" t="s">
        <v>115</v>
      </c>
    </row>
    <row r="106" spans="1:7" x14ac:dyDescent="0.25">
      <c r="A106" s="7">
        <v>35</v>
      </c>
      <c r="B106" s="6" t="s">
        <v>3973</v>
      </c>
      <c r="C106" s="6" t="s">
        <v>4571</v>
      </c>
      <c r="D106" s="7" t="s">
        <v>2066</v>
      </c>
      <c r="E106" s="7" t="s">
        <v>798</v>
      </c>
      <c r="F106" s="7" t="s">
        <v>799</v>
      </c>
      <c r="G106" s="7" t="s">
        <v>115</v>
      </c>
    </row>
    <row r="107" spans="1:7" x14ac:dyDescent="0.25">
      <c r="A107" s="7">
        <v>1</v>
      </c>
      <c r="B107" s="6" t="s">
        <v>3974</v>
      </c>
      <c r="C107" s="6" t="s">
        <v>4572</v>
      </c>
      <c r="D107" s="7" t="s">
        <v>2066</v>
      </c>
      <c r="E107" s="7" t="s">
        <v>838</v>
      </c>
      <c r="F107" s="7" t="s">
        <v>839</v>
      </c>
      <c r="G107" s="7" t="s">
        <v>115</v>
      </c>
    </row>
    <row r="108" spans="1:7" x14ac:dyDescent="0.25">
      <c r="A108" s="7">
        <v>2</v>
      </c>
      <c r="B108" s="6" t="s">
        <v>3975</v>
      </c>
      <c r="C108" s="6" t="s">
        <v>4573</v>
      </c>
      <c r="D108" s="7" t="s">
        <v>2103</v>
      </c>
      <c r="E108" s="7" t="s">
        <v>838</v>
      </c>
      <c r="F108" s="7" t="s">
        <v>839</v>
      </c>
      <c r="G108" s="7" t="s">
        <v>115</v>
      </c>
    </row>
    <row r="109" spans="1:7" x14ac:dyDescent="0.25">
      <c r="A109" s="7">
        <v>3</v>
      </c>
      <c r="B109" s="6" t="s">
        <v>3976</v>
      </c>
      <c r="C109" s="6" t="s">
        <v>4574</v>
      </c>
      <c r="D109" s="7" t="s">
        <v>2071</v>
      </c>
      <c r="E109" s="7" t="s">
        <v>838</v>
      </c>
      <c r="F109" s="7" t="s">
        <v>839</v>
      </c>
      <c r="G109" s="7" t="s">
        <v>115</v>
      </c>
    </row>
    <row r="110" spans="1:7" x14ac:dyDescent="0.25">
      <c r="A110" s="7">
        <v>4</v>
      </c>
      <c r="B110" s="6" t="s">
        <v>3977</v>
      </c>
      <c r="C110" s="6" t="s">
        <v>4575</v>
      </c>
      <c r="D110" s="7" t="s">
        <v>2071</v>
      </c>
      <c r="E110" s="7" t="s">
        <v>838</v>
      </c>
      <c r="F110" s="7" t="s">
        <v>839</v>
      </c>
      <c r="G110" s="7" t="s">
        <v>115</v>
      </c>
    </row>
    <row r="111" spans="1:7" x14ac:dyDescent="0.25">
      <c r="A111" s="7">
        <v>5</v>
      </c>
      <c r="B111" s="6" t="s">
        <v>3978</v>
      </c>
      <c r="C111" s="6" t="s">
        <v>4576</v>
      </c>
      <c r="D111" s="7" t="s">
        <v>2071</v>
      </c>
      <c r="E111" s="7" t="s">
        <v>838</v>
      </c>
      <c r="F111" s="7" t="s">
        <v>839</v>
      </c>
      <c r="G111" s="7" t="s">
        <v>115</v>
      </c>
    </row>
    <row r="112" spans="1:7" x14ac:dyDescent="0.25">
      <c r="A112" s="7">
        <v>6</v>
      </c>
      <c r="B112" s="6" t="s">
        <v>3979</v>
      </c>
      <c r="C112" s="6" t="s">
        <v>4577</v>
      </c>
      <c r="D112" s="7" t="s">
        <v>2071</v>
      </c>
      <c r="E112" s="7" t="s">
        <v>838</v>
      </c>
      <c r="F112" s="7" t="s">
        <v>839</v>
      </c>
      <c r="G112" s="7" t="s">
        <v>115</v>
      </c>
    </row>
    <row r="113" spans="1:7" x14ac:dyDescent="0.25">
      <c r="A113" s="7">
        <v>7</v>
      </c>
      <c r="B113" s="6" t="s">
        <v>3980</v>
      </c>
      <c r="C113" s="6" t="s">
        <v>4578</v>
      </c>
      <c r="D113" s="7" t="s">
        <v>2071</v>
      </c>
      <c r="E113" s="7" t="s">
        <v>838</v>
      </c>
      <c r="F113" s="7" t="s">
        <v>839</v>
      </c>
      <c r="G113" s="7" t="s">
        <v>115</v>
      </c>
    </row>
    <row r="114" spans="1:7" x14ac:dyDescent="0.25">
      <c r="A114" s="7">
        <v>8</v>
      </c>
      <c r="B114" s="6" t="s">
        <v>3981</v>
      </c>
      <c r="C114" s="6" t="s">
        <v>4579</v>
      </c>
      <c r="D114" s="7" t="s">
        <v>2071</v>
      </c>
      <c r="E114" s="7" t="s">
        <v>838</v>
      </c>
      <c r="F114" s="7" t="s">
        <v>839</v>
      </c>
      <c r="G114" s="7" t="s">
        <v>115</v>
      </c>
    </row>
    <row r="115" spans="1:7" x14ac:dyDescent="0.25">
      <c r="A115" s="7">
        <v>9</v>
      </c>
      <c r="B115" s="6" t="s">
        <v>3982</v>
      </c>
      <c r="C115" s="6" t="s">
        <v>4580</v>
      </c>
      <c r="D115" s="7" t="s">
        <v>2071</v>
      </c>
      <c r="E115" s="7" t="s">
        <v>838</v>
      </c>
      <c r="F115" s="7" t="s">
        <v>839</v>
      </c>
      <c r="G115" s="7" t="s">
        <v>115</v>
      </c>
    </row>
    <row r="116" spans="1:7" x14ac:dyDescent="0.25">
      <c r="A116" s="7">
        <v>10</v>
      </c>
      <c r="B116" s="6" t="s">
        <v>3983</v>
      </c>
      <c r="C116" s="6" t="s">
        <v>4581</v>
      </c>
      <c r="D116" s="7" t="s">
        <v>2075</v>
      </c>
      <c r="E116" s="7" t="s">
        <v>838</v>
      </c>
      <c r="F116" s="7" t="s">
        <v>839</v>
      </c>
      <c r="G116" s="7" t="s">
        <v>115</v>
      </c>
    </row>
    <row r="117" spans="1:7" x14ac:dyDescent="0.25">
      <c r="A117" s="7">
        <v>11</v>
      </c>
      <c r="B117" s="6" t="s">
        <v>3984</v>
      </c>
      <c r="C117" s="6" t="s">
        <v>4582</v>
      </c>
      <c r="D117" s="7" t="s">
        <v>2075</v>
      </c>
      <c r="E117" s="7" t="s">
        <v>838</v>
      </c>
      <c r="F117" s="7" t="s">
        <v>839</v>
      </c>
      <c r="G117" s="7" t="s">
        <v>115</v>
      </c>
    </row>
    <row r="118" spans="1:7" x14ac:dyDescent="0.25">
      <c r="A118" s="7">
        <v>12</v>
      </c>
      <c r="B118" s="6" t="s">
        <v>3985</v>
      </c>
      <c r="C118" s="6" t="s">
        <v>4583</v>
      </c>
      <c r="D118" s="7" t="s">
        <v>2075</v>
      </c>
      <c r="E118" s="7" t="s">
        <v>838</v>
      </c>
      <c r="F118" s="7" t="s">
        <v>839</v>
      </c>
      <c r="G118" s="7" t="s">
        <v>115</v>
      </c>
    </row>
    <row r="119" spans="1:7" x14ac:dyDescent="0.25">
      <c r="A119" s="7">
        <v>13</v>
      </c>
      <c r="B119" s="6" t="s">
        <v>3986</v>
      </c>
      <c r="C119" s="6" t="s">
        <v>4584</v>
      </c>
      <c r="D119" s="7" t="s">
        <v>2075</v>
      </c>
      <c r="E119" s="7" t="s">
        <v>838</v>
      </c>
      <c r="F119" s="7" t="s">
        <v>839</v>
      </c>
      <c r="G119" s="7" t="s">
        <v>115</v>
      </c>
    </row>
    <row r="120" spans="1:7" x14ac:dyDescent="0.25">
      <c r="A120" s="7">
        <v>14</v>
      </c>
      <c r="B120" s="6" t="s">
        <v>3987</v>
      </c>
      <c r="C120" s="6" t="s">
        <v>4585</v>
      </c>
      <c r="D120" s="7" t="s">
        <v>2075</v>
      </c>
      <c r="E120" s="7" t="s">
        <v>838</v>
      </c>
      <c r="F120" s="7" t="s">
        <v>839</v>
      </c>
      <c r="G120" s="7" t="s">
        <v>115</v>
      </c>
    </row>
    <row r="121" spans="1:7" x14ac:dyDescent="0.25">
      <c r="A121" s="7">
        <v>15</v>
      </c>
      <c r="B121" s="6" t="s">
        <v>3988</v>
      </c>
      <c r="C121" s="6" t="s">
        <v>4586</v>
      </c>
      <c r="D121" s="7" t="s">
        <v>2075</v>
      </c>
      <c r="E121" s="7" t="s">
        <v>838</v>
      </c>
      <c r="F121" s="7" t="s">
        <v>839</v>
      </c>
      <c r="G121" s="7" t="s">
        <v>115</v>
      </c>
    </row>
    <row r="122" spans="1:7" x14ac:dyDescent="0.25">
      <c r="A122" s="7">
        <v>16</v>
      </c>
      <c r="B122" s="6" t="s">
        <v>3989</v>
      </c>
      <c r="C122" s="6" t="s">
        <v>4587</v>
      </c>
      <c r="D122" s="7" t="s">
        <v>2075</v>
      </c>
      <c r="E122" s="7" t="s">
        <v>838</v>
      </c>
      <c r="F122" s="7" t="s">
        <v>839</v>
      </c>
      <c r="G122" s="7" t="s">
        <v>115</v>
      </c>
    </row>
    <row r="123" spans="1:7" x14ac:dyDescent="0.25">
      <c r="A123" s="7">
        <v>17</v>
      </c>
      <c r="B123" s="6" t="s">
        <v>3990</v>
      </c>
      <c r="C123" s="6" t="s">
        <v>4588</v>
      </c>
      <c r="D123" s="7" t="s">
        <v>2075</v>
      </c>
      <c r="E123" s="7" t="s">
        <v>838</v>
      </c>
      <c r="F123" s="7" t="s">
        <v>839</v>
      </c>
      <c r="G123" s="7" t="s">
        <v>115</v>
      </c>
    </row>
    <row r="124" spans="1:7" x14ac:dyDescent="0.25">
      <c r="A124" s="7">
        <v>18</v>
      </c>
      <c r="B124" s="6" t="s">
        <v>3991</v>
      </c>
      <c r="C124" s="6" t="s">
        <v>4589</v>
      </c>
      <c r="D124" s="7" t="s">
        <v>2075</v>
      </c>
      <c r="E124" s="7" t="s">
        <v>838</v>
      </c>
      <c r="F124" s="7" t="s">
        <v>839</v>
      </c>
      <c r="G124" s="7" t="s">
        <v>115</v>
      </c>
    </row>
    <row r="125" spans="1:7" x14ac:dyDescent="0.25">
      <c r="A125" s="7">
        <v>19</v>
      </c>
      <c r="B125" s="6" t="s">
        <v>3992</v>
      </c>
      <c r="C125" s="6" t="s">
        <v>4590</v>
      </c>
      <c r="D125" s="7" t="s">
        <v>2075</v>
      </c>
      <c r="E125" s="7" t="s">
        <v>838</v>
      </c>
      <c r="F125" s="7" t="s">
        <v>839</v>
      </c>
      <c r="G125" s="7" t="s">
        <v>115</v>
      </c>
    </row>
    <row r="126" spans="1:7" x14ac:dyDescent="0.25">
      <c r="A126" s="7">
        <v>20</v>
      </c>
      <c r="B126" s="6" t="s">
        <v>3993</v>
      </c>
      <c r="C126" s="6" t="s">
        <v>4591</v>
      </c>
      <c r="D126" s="7" t="s">
        <v>2075</v>
      </c>
      <c r="E126" s="7" t="s">
        <v>838</v>
      </c>
      <c r="F126" s="7" t="s">
        <v>839</v>
      </c>
      <c r="G126" s="7" t="s">
        <v>115</v>
      </c>
    </row>
    <row r="127" spans="1:7" x14ac:dyDescent="0.25">
      <c r="A127" s="7">
        <v>21</v>
      </c>
      <c r="B127" s="6" t="s">
        <v>3994</v>
      </c>
      <c r="C127" s="6" t="s">
        <v>4592</v>
      </c>
      <c r="D127" s="7" t="s">
        <v>2075</v>
      </c>
      <c r="E127" s="7" t="s">
        <v>838</v>
      </c>
      <c r="F127" s="7" t="s">
        <v>839</v>
      </c>
      <c r="G127" s="7" t="s">
        <v>115</v>
      </c>
    </row>
    <row r="128" spans="1:7" x14ac:dyDescent="0.25">
      <c r="A128" s="7">
        <v>22</v>
      </c>
      <c r="B128" s="6" t="s">
        <v>3995</v>
      </c>
      <c r="C128" s="6" t="s">
        <v>4593</v>
      </c>
      <c r="D128" s="7" t="s">
        <v>2075</v>
      </c>
      <c r="E128" s="7" t="s">
        <v>838</v>
      </c>
      <c r="F128" s="7" t="s">
        <v>839</v>
      </c>
      <c r="G128" s="7" t="s">
        <v>115</v>
      </c>
    </row>
    <row r="129" spans="1:7" x14ac:dyDescent="0.25">
      <c r="A129" s="7">
        <v>23</v>
      </c>
      <c r="B129" s="6" t="s">
        <v>3996</v>
      </c>
      <c r="C129" s="6" t="s">
        <v>4594</v>
      </c>
      <c r="D129" s="7" t="s">
        <v>2075</v>
      </c>
      <c r="E129" s="7" t="s">
        <v>838</v>
      </c>
      <c r="F129" s="7" t="s">
        <v>839</v>
      </c>
      <c r="G129" s="7" t="s">
        <v>115</v>
      </c>
    </row>
    <row r="130" spans="1:7" x14ac:dyDescent="0.25">
      <c r="A130" s="7">
        <v>24</v>
      </c>
      <c r="B130" s="6" t="s">
        <v>3997</v>
      </c>
      <c r="C130" s="6" t="s">
        <v>4595</v>
      </c>
      <c r="D130" s="7" t="s">
        <v>2075</v>
      </c>
      <c r="E130" s="7" t="s">
        <v>838</v>
      </c>
      <c r="F130" s="7" t="s">
        <v>839</v>
      </c>
      <c r="G130" s="7" t="s">
        <v>115</v>
      </c>
    </row>
    <row r="131" spans="1:7" x14ac:dyDescent="0.25">
      <c r="A131" s="7">
        <v>25</v>
      </c>
      <c r="B131" s="6" t="s">
        <v>3998</v>
      </c>
      <c r="C131" s="6" t="s">
        <v>4596</v>
      </c>
      <c r="D131" s="7" t="s">
        <v>2075</v>
      </c>
      <c r="E131" s="7" t="s">
        <v>838</v>
      </c>
      <c r="F131" s="7" t="s">
        <v>839</v>
      </c>
      <c r="G131" s="7" t="s">
        <v>115</v>
      </c>
    </row>
    <row r="132" spans="1:7" x14ac:dyDescent="0.25">
      <c r="A132" s="7">
        <v>26</v>
      </c>
      <c r="B132" s="6" t="s">
        <v>3999</v>
      </c>
      <c r="C132" s="6" t="s">
        <v>4597</v>
      </c>
      <c r="D132" s="7" t="s">
        <v>2075</v>
      </c>
      <c r="E132" s="7" t="s">
        <v>838</v>
      </c>
      <c r="F132" s="7" t="s">
        <v>839</v>
      </c>
      <c r="G132" s="7" t="s">
        <v>115</v>
      </c>
    </row>
    <row r="133" spans="1:7" x14ac:dyDescent="0.25">
      <c r="A133" s="7">
        <v>27</v>
      </c>
      <c r="B133" s="6" t="s">
        <v>4000</v>
      </c>
      <c r="C133" s="6" t="s">
        <v>4598</v>
      </c>
      <c r="D133" s="7" t="s">
        <v>2075</v>
      </c>
      <c r="E133" s="7" t="s">
        <v>838</v>
      </c>
      <c r="F133" s="7" t="s">
        <v>839</v>
      </c>
      <c r="G133" s="7" t="s">
        <v>115</v>
      </c>
    </row>
    <row r="134" spans="1:7" x14ac:dyDescent="0.25">
      <c r="A134" s="7">
        <v>28</v>
      </c>
      <c r="B134" s="6" t="s">
        <v>4001</v>
      </c>
      <c r="C134" s="6" t="s">
        <v>4599</v>
      </c>
      <c r="D134" s="7" t="s">
        <v>2075</v>
      </c>
      <c r="E134" s="7" t="s">
        <v>838</v>
      </c>
      <c r="F134" s="7" t="s">
        <v>839</v>
      </c>
      <c r="G134" s="7" t="s">
        <v>115</v>
      </c>
    </row>
    <row r="135" spans="1:7" x14ac:dyDescent="0.25">
      <c r="A135" s="7">
        <v>29</v>
      </c>
      <c r="B135" s="6" t="s">
        <v>4002</v>
      </c>
      <c r="C135" s="6" t="s">
        <v>4600</v>
      </c>
      <c r="D135" s="7" t="s">
        <v>2143</v>
      </c>
      <c r="E135" s="7" t="s">
        <v>838</v>
      </c>
      <c r="F135" s="7" t="s">
        <v>839</v>
      </c>
      <c r="G135" s="7" t="s">
        <v>115</v>
      </c>
    </row>
    <row r="136" spans="1:7" x14ac:dyDescent="0.25">
      <c r="A136" s="7">
        <v>30</v>
      </c>
      <c r="B136" s="6" t="s">
        <v>4003</v>
      </c>
      <c r="C136" s="6" t="s">
        <v>4601</v>
      </c>
      <c r="D136" s="7" t="s">
        <v>2143</v>
      </c>
      <c r="E136" s="7" t="s">
        <v>838</v>
      </c>
      <c r="F136" s="7" t="s">
        <v>839</v>
      </c>
      <c r="G136" s="7" t="s">
        <v>115</v>
      </c>
    </row>
    <row r="137" spans="1:7" x14ac:dyDescent="0.25">
      <c r="A137" s="7">
        <v>31</v>
      </c>
      <c r="B137" s="6" t="s">
        <v>4004</v>
      </c>
      <c r="C137" s="6" t="s">
        <v>4602</v>
      </c>
      <c r="D137" s="7" t="s">
        <v>2143</v>
      </c>
      <c r="E137" s="7" t="s">
        <v>838</v>
      </c>
      <c r="F137" s="7" t="s">
        <v>839</v>
      </c>
      <c r="G137" s="7" t="s">
        <v>115</v>
      </c>
    </row>
    <row r="138" spans="1:7" x14ac:dyDescent="0.25">
      <c r="A138" s="7">
        <v>32</v>
      </c>
      <c r="B138" s="6" t="s">
        <v>4005</v>
      </c>
      <c r="C138" s="6" t="s">
        <v>4603</v>
      </c>
      <c r="D138" s="7" t="s">
        <v>2143</v>
      </c>
      <c r="E138" s="7" t="s">
        <v>838</v>
      </c>
      <c r="F138" s="7" t="s">
        <v>839</v>
      </c>
      <c r="G138" s="7" t="s">
        <v>115</v>
      </c>
    </row>
    <row r="139" spans="1:7" x14ac:dyDescent="0.25">
      <c r="A139" s="7">
        <v>33</v>
      </c>
      <c r="B139" s="6" t="s">
        <v>4006</v>
      </c>
      <c r="C139" s="6" t="s">
        <v>4604</v>
      </c>
      <c r="D139" s="7" t="s">
        <v>2143</v>
      </c>
      <c r="E139" s="7" t="s">
        <v>838</v>
      </c>
      <c r="F139" s="7" t="s">
        <v>839</v>
      </c>
      <c r="G139" s="7" t="s">
        <v>115</v>
      </c>
    </row>
    <row r="140" spans="1:7" x14ac:dyDescent="0.25">
      <c r="A140" s="7">
        <v>34</v>
      </c>
      <c r="B140" s="6" t="s">
        <v>4007</v>
      </c>
      <c r="C140" s="6" t="s">
        <v>4605</v>
      </c>
      <c r="D140" s="7" t="s">
        <v>2143</v>
      </c>
      <c r="E140" s="7" t="s">
        <v>838</v>
      </c>
      <c r="F140" s="7" t="s">
        <v>839</v>
      </c>
      <c r="G140" s="7" t="s">
        <v>115</v>
      </c>
    </row>
    <row r="141" spans="1:7" x14ac:dyDescent="0.25">
      <c r="A141" s="7">
        <v>35</v>
      </c>
      <c r="B141" s="6" t="s">
        <v>4008</v>
      </c>
      <c r="C141" s="6" t="s">
        <v>4606</v>
      </c>
      <c r="D141" s="7" t="s">
        <v>2143</v>
      </c>
      <c r="E141" s="7" t="s">
        <v>838</v>
      </c>
      <c r="F141" s="7" t="s">
        <v>839</v>
      </c>
      <c r="G141" s="7" t="s">
        <v>115</v>
      </c>
    </row>
    <row r="142" spans="1:7" x14ac:dyDescent="0.25">
      <c r="A142" s="7">
        <v>1</v>
      </c>
      <c r="B142" s="6" t="s">
        <v>4009</v>
      </c>
      <c r="C142" s="6" t="s">
        <v>4607</v>
      </c>
      <c r="D142" s="7" t="s">
        <v>2082</v>
      </c>
      <c r="E142" s="7" t="s">
        <v>875</v>
      </c>
      <c r="F142" s="7" t="s">
        <v>876</v>
      </c>
      <c r="G142" s="7" t="s">
        <v>115</v>
      </c>
    </row>
    <row r="143" spans="1:7" x14ac:dyDescent="0.25">
      <c r="A143" s="7">
        <v>2</v>
      </c>
      <c r="B143" s="6" t="s">
        <v>4010</v>
      </c>
      <c r="C143" s="6" t="s">
        <v>4608</v>
      </c>
      <c r="D143" s="7" t="s">
        <v>2082</v>
      </c>
      <c r="E143" s="7" t="s">
        <v>875</v>
      </c>
      <c r="F143" s="7" t="s">
        <v>876</v>
      </c>
      <c r="G143" s="7" t="s">
        <v>115</v>
      </c>
    </row>
    <row r="144" spans="1:7" x14ac:dyDescent="0.25">
      <c r="A144" s="7">
        <v>3</v>
      </c>
      <c r="B144" s="6" t="s">
        <v>4011</v>
      </c>
      <c r="C144" s="6" t="s">
        <v>4609</v>
      </c>
      <c r="D144" s="7" t="s">
        <v>2082</v>
      </c>
      <c r="E144" s="7" t="s">
        <v>875</v>
      </c>
      <c r="F144" s="7" t="s">
        <v>876</v>
      </c>
      <c r="G144" s="7" t="s">
        <v>115</v>
      </c>
    </row>
    <row r="145" spans="1:7" x14ac:dyDescent="0.25">
      <c r="A145" s="7">
        <v>4</v>
      </c>
      <c r="B145" s="6" t="s">
        <v>4012</v>
      </c>
      <c r="C145" s="6" t="s">
        <v>4610</v>
      </c>
      <c r="D145" s="7" t="s">
        <v>2082</v>
      </c>
      <c r="E145" s="7" t="s">
        <v>875</v>
      </c>
      <c r="F145" s="7" t="s">
        <v>876</v>
      </c>
      <c r="G145" s="7" t="s">
        <v>115</v>
      </c>
    </row>
    <row r="146" spans="1:7" x14ac:dyDescent="0.25">
      <c r="A146" s="7">
        <v>5</v>
      </c>
      <c r="B146" s="6" t="s">
        <v>4013</v>
      </c>
      <c r="C146" s="6" t="s">
        <v>4611</v>
      </c>
      <c r="D146" s="7" t="s">
        <v>2082</v>
      </c>
      <c r="E146" s="7" t="s">
        <v>875</v>
      </c>
      <c r="F146" s="7" t="s">
        <v>876</v>
      </c>
      <c r="G146" s="7" t="s">
        <v>115</v>
      </c>
    </row>
    <row r="147" spans="1:7" x14ac:dyDescent="0.25">
      <c r="A147" s="7">
        <v>6</v>
      </c>
      <c r="B147" s="6" t="s">
        <v>4014</v>
      </c>
      <c r="C147" s="6" t="s">
        <v>4612</v>
      </c>
      <c r="D147" s="7" t="s">
        <v>2143</v>
      </c>
      <c r="E147" s="7" t="s">
        <v>875</v>
      </c>
      <c r="F147" s="7" t="s">
        <v>876</v>
      </c>
      <c r="G147" s="7" t="s">
        <v>115</v>
      </c>
    </row>
    <row r="148" spans="1:7" x14ac:dyDescent="0.25">
      <c r="A148" s="7">
        <v>7</v>
      </c>
      <c r="B148" s="6" t="s">
        <v>4015</v>
      </c>
      <c r="C148" s="6" t="s">
        <v>4613</v>
      </c>
      <c r="D148" s="7" t="s">
        <v>2143</v>
      </c>
      <c r="E148" s="7" t="s">
        <v>875</v>
      </c>
      <c r="F148" s="7" t="s">
        <v>876</v>
      </c>
      <c r="G148" s="7" t="s">
        <v>115</v>
      </c>
    </row>
    <row r="149" spans="1:7" x14ac:dyDescent="0.25">
      <c r="A149" s="7">
        <v>8</v>
      </c>
      <c r="B149" s="6" t="s">
        <v>4016</v>
      </c>
      <c r="C149" s="6" t="s">
        <v>4614</v>
      </c>
      <c r="D149" s="7" t="s">
        <v>2143</v>
      </c>
      <c r="E149" s="7" t="s">
        <v>875</v>
      </c>
      <c r="F149" s="7" t="s">
        <v>876</v>
      </c>
      <c r="G149" s="7" t="s">
        <v>115</v>
      </c>
    </row>
    <row r="150" spans="1:7" x14ac:dyDescent="0.25">
      <c r="A150" s="7">
        <v>9</v>
      </c>
      <c r="B150" s="6" t="s">
        <v>4017</v>
      </c>
      <c r="C150" s="6" t="s">
        <v>4615</v>
      </c>
      <c r="D150" s="7" t="s">
        <v>2075</v>
      </c>
      <c r="E150" s="7" t="s">
        <v>875</v>
      </c>
      <c r="F150" s="7" t="s">
        <v>876</v>
      </c>
      <c r="G150" s="7" t="s">
        <v>115</v>
      </c>
    </row>
    <row r="151" spans="1:7" x14ac:dyDescent="0.25">
      <c r="A151" s="7">
        <v>10</v>
      </c>
      <c r="B151" s="6" t="s">
        <v>4018</v>
      </c>
      <c r="C151" s="6" t="s">
        <v>4616</v>
      </c>
      <c r="D151" s="7" t="s">
        <v>2062</v>
      </c>
      <c r="E151" s="7" t="s">
        <v>875</v>
      </c>
      <c r="F151" s="7" t="s">
        <v>876</v>
      </c>
      <c r="G151" s="7" t="s">
        <v>115</v>
      </c>
    </row>
    <row r="152" spans="1:7" x14ac:dyDescent="0.25">
      <c r="A152" s="7">
        <v>11</v>
      </c>
      <c r="B152" s="6" t="s">
        <v>4019</v>
      </c>
      <c r="C152" s="6" t="s">
        <v>4617</v>
      </c>
      <c r="D152" s="7" t="s">
        <v>3496</v>
      </c>
      <c r="E152" s="7" t="s">
        <v>875</v>
      </c>
      <c r="F152" s="7" t="s">
        <v>876</v>
      </c>
      <c r="G152" s="7" t="s">
        <v>115</v>
      </c>
    </row>
    <row r="153" spans="1:7" x14ac:dyDescent="0.25">
      <c r="A153" s="7">
        <v>12</v>
      </c>
      <c r="B153" s="6" t="s">
        <v>4020</v>
      </c>
      <c r="C153" s="6" t="s">
        <v>4618</v>
      </c>
      <c r="D153" s="7" t="s">
        <v>2078</v>
      </c>
      <c r="E153" s="7" t="s">
        <v>875</v>
      </c>
      <c r="F153" s="7" t="s">
        <v>876</v>
      </c>
      <c r="G153" s="7" t="s">
        <v>115</v>
      </c>
    </row>
    <row r="154" spans="1:7" x14ac:dyDescent="0.25">
      <c r="A154" s="7">
        <v>13</v>
      </c>
      <c r="B154" s="6" t="s">
        <v>4021</v>
      </c>
      <c r="C154" s="6" t="s">
        <v>4619</v>
      </c>
      <c r="D154" s="7" t="s">
        <v>2078</v>
      </c>
      <c r="E154" s="7" t="s">
        <v>875</v>
      </c>
      <c r="F154" s="7" t="s">
        <v>876</v>
      </c>
      <c r="G154" s="7" t="s">
        <v>115</v>
      </c>
    </row>
    <row r="155" spans="1:7" x14ac:dyDescent="0.25">
      <c r="A155" s="7">
        <v>14</v>
      </c>
      <c r="B155" s="6" t="s">
        <v>4022</v>
      </c>
      <c r="C155" s="6" t="s">
        <v>4620</v>
      </c>
      <c r="D155" s="7" t="s">
        <v>2078</v>
      </c>
      <c r="E155" s="7" t="s">
        <v>875</v>
      </c>
      <c r="F155" s="7" t="s">
        <v>876</v>
      </c>
      <c r="G155" s="7" t="s">
        <v>115</v>
      </c>
    </row>
    <row r="156" spans="1:7" x14ac:dyDescent="0.25">
      <c r="A156" s="7">
        <v>15</v>
      </c>
      <c r="B156" s="6" t="s">
        <v>4023</v>
      </c>
      <c r="C156" s="6" t="s">
        <v>4621</v>
      </c>
      <c r="D156" s="7" t="s">
        <v>2082</v>
      </c>
      <c r="E156" s="7" t="s">
        <v>875</v>
      </c>
      <c r="F156" s="7" t="s">
        <v>876</v>
      </c>
      <c r="G156" s="7" t="s">
        <v>115</v>
      </c>
    </row>
    <row r="157" spans="1:7" x14ac:dyDescent="0.25">
      <c r="A157" s="7">
        <v>16</v>
      </c>
      <c r="B157" s="6" t="s">
        <v>4024</v>
      </c>
      <c r="C157" s="6" t="s">
        <v>4622</v>
      </c>
      <c r="D157" s="7" t="s">
        <v>2082</v>
      </c>
      <c r="E157" s="7" t="s">
        <v>875</v>
      </c>
      <c r="F157" s="7" t="s">
        <v>876</v>
      </c>
      <c r="G157" s="7" t="s">
        <v>115</v>
      </c>
    </row>
    <row r="158" spans="1:7" x14ac:dyDescent="0.25">
      <c r="A158" s="7">
        <v>17</v>
      </c>
      <c r="B158" s="6" t="s">
        <v>4025</v>
      </c>
      <c r="C158" s="6" t="s">
        <v>4623</v>
      </c>
      <c r="D158" s="7" t="s">
        <v>2082</v>
      </c>
      <c r="E158" s="7" t="s">
        <v>875</v>
      </c>
      <c r="F158" s="7" t="s">
        <v>876</v>
      </c>
      <c r="G158" s="7" t="s">
        <v>115</v>
      </c>
    </row>
    <row r="159" spans="1:7" x14ac:dyDescent="0.25">
      <c r="A159" s="7">
        <v>18</v>
      </c>
      <c r="B159" s="6" t="s">
        <v>4026</v>
      </c>
      <c r="C159" s="6" t="s">
        <v>4624</v>
      </c>
      <c r="D159" s="7" t="s">
        <v>2082</v>
      </c>
      <c r="E159" s="7" t="s">
        <v>875</v>
      </c>
      <c r="F159" s="7" t="s">
        <v>876</v>
      </c>
      <c r="G159" s="7" t="s">
        <v>115</v>
      </c>
    </row>
    <row r="160" spans="1:7" x14ac:dyDescent="0.25">
      <c r="A160" s="7">
        <v>19</v>
      </c>
      <c r="B160" s="6" t="s">
        <v>4027</v>
      </c>
      <c r="C160" s="6" t="s">
        <v>4625</v>
      </c>
      <c r="D160" s="7" t="s">
        <v>2082</v>
      </c>
      <c r="E160" s="7" t="s">
        <v>875</v>
      </c>
      <c r="F160" s="7" t="s">
        <v>876</v>
      </c>
      <c r="G160" s="7" t="s">
        <v>115</v>
      </c>
    </row>
    <row r="161" spans="1:7" x14ac:dyDescent="0.25">
      <c r="A161" s="7">
        <v>20</v>
      </c>
      <c r="B161" s="6" t="s">
        <v>4028</v>
      </c>
      <c r="C161" s="6" t="s">
        <v>4626</v>
      </c>
      <c r="D161" s="7" t="s">
        <v>2082</v>
      </c>
      <c r="E161" s="7" t="s">
        <v>875</v>
      </c>
      <c r="F161" s="7" t="s">
        <v>876</v>
      </c>
      <c r="G161" s="7" t="s">
        <v>115</v>
      </c>
    </row>
    <row r="162" spans="1:7" x14ac:dyDescent="0.25">
      <c r="A162" s="7">
        <v>21</v>
      </c>
      <c r="B162" s="6" t="s">
        <v>4029</v>
      </c>
      <c r="C162" s="6" t="s">
        <v>4627</v>
      </c>
      <c r="D162" s="7" t="s">
        <v>2082</v>
      </c>
      <c r="E162" s="7" t="s">
        <v>875</v>
      </c>
      <c r="F162" s="7" t="s">
        <v>876</v>
      </c>
      <c r="G162" s="7" t="s">
        <v>115</v>
      </c>
    </row>
    <row r="163" spans="1:7" x14ac:dyDescent="0.25">
      <c r="A163" s="7">
        <v>22</v>
      </c>
      <c r="B163" s="6" t="s">
        <v>4030</v>
      </c>
      <c r="C163" s="6" t="s">
        <v>4628</v>
      </c>
      <c r="D163" s="7" t="s">
        <v>2082</v>
      </c>
      <c r="E163" s="7" t="s">
        <v>875</v>
      </c>
      <c r="F163" s="7" t="s">
        <v>876</v>
      </c>
      <c r="G163" s="7" t="s">
        <v>115</v>
      </c>
    </row>
    <row r="164" spans="1:7" x14ac:dyDescent="0.25">
      <c r="A164" s="7">
        <v>23</v>
      </c>
      <c r="B164" s="6" t="s">
        <v>4031</v>
      </c>
      <c r="C164" s="6" t="s">
        <v>4629</v>
      </c>
      <c r="D164" s="7" t="s">
        <v>2082</v>
      </c>
      <c r="E164" s="7" t="s">
        <v>875</v>
      </c>
      <c r="F164" s="7" t="s">
        <v>876</v>
      </c>
      <c r="G164" s="7" t="s">
        <v>115</v>
      </c>
    </row>
    <row r="165" spans="1:7" x14ac:dyDescent="0.25">
      <c r="A165" s="7">
        <v>24</v>
      </c>
      <c r="B165" s="6" t="s">
        <v>4032</v>
      </c>
      <c r="C165" s="6" t="s">
        <v>4630</v>
      </c>
      <c r="D165" s="7" t="s">
        <v>2082</v>
      </c>
      <c r="E165" s="7" t="s">
        <v>875</v>
      </c>
      <c r="F165" s="7" t="s">
        <v>876</v>
      </c>
      <c r="G165" s="7" t="s">
        <v>115</v>
      </c>
    </row>
    <row r="166" spans="1:7" x14ac:dyDescent="0.25">
      <c r="A166" s="7">
        <v>25</v>
      </c>
      <c r="B166" s="6" t="s">
        <v>4033</v>
      </c>
      <c r="C166" s="6" t="s">
        <v>4631</v>
      </c>
      <c r="D166" s="7" t="s">
        <v>2082</v>
      </c>
      <c r="E166" s="7" t="s">
        <v>875</v>
      </c>
      <c r="F166" s="7" t="s">
        <v>876</v>
      </c>
      <c r="G166" s="7" t="s">
        <v>115</v>
      </c>
    </row>
    <row r="167" spans="1:7" x14ac:dyDescent="0.25">
      <c r="A167" s="7">
        <v>1</v>
      </c>
      <c r="B167" s="6" t="s">
        <v>4034</v>
      </c>
      <c r="C167" s="6" t="s">
        <v>4632</v>
      </c>
      <c r="D167" s="7" t="s">
        <v>2082</v>
      </c>
      <c r="E167" s="7" t="s">
        <v>902</v>
      </c>
      <c r="F167" s="7" t="s">
        <v>903</v>
      </c>
      <c r="G167" s="7" t="s">
        <v>115</v>
      </c>
    </row>
    <row r="168" spans="1:7" x14ac:dyDescent="0.25">
      <c r="A168" s="7">
        <v>2</v>
      </c>
      <c r="B168" s="6" t="s">
        <v>4035</v>
      </c>
      <c r="C168" s="6" t="s">
        <v>4633</v>
      </c>
      <c r="D168" s="7" t="s">
        <v>2082</v>
      </c>
      <c r="E168" s="7" t="s">
        <v>902</v>
      </c>
      <c r="F168" s="7" t="s">
        <v>903</v>
      </c>
      <c r="G168" s="7" t="s">
        <v>115</v>
      </c>
    </row>
    <row r="169" spans="1:7" x14ac:dyDescent="0.25">
      <c r="A169" s="7">
        <v>3</v>
      </c>
      <c r="B169" s="6" t="s">
        <v>4036</v>
      </c>
      <c r="C169" s="6" t="s">
        <v>4634</v>
      </c>
      <c r="D169" s="7" t="s">
        <v>2089</v>
      </c>
      <c r="E169" s="7" t="s">
        <v>902</v>
      </c>
      <c r="F169" s="7" t="s">
        <v>903</v>
      </c>
      <c r="G169" s="7" t="s">
        <v>115</v>
      </c>
    </row>
    <row r="170" spans="1:7" x14ac:dyDescent="0.25">
      <c r="A170" s="7">
        <v>4</v>
      </c>
      <c r="B170" s="6" t="s">
        <v>4037</v>
      </c>
      <c r="C170" s="6" t="s">
        <v>4635</v>
      </c>
      <c r="D170" s="7" t="s">
        <v>2103</v>
      </c>
      <c r="E170" s="7" t="s">
        <v>902</v>
      </c>
      <c r="F170" s="7" t="s">
        <v>903</v>
      </c>
      <c r="G170" s="7" t="s">
        <v>115</v>
      </c>
    </row>
    <row r="171" spans="1:7" x14ac:dyDescent="0.25">
      <c r="A171" s="7">
        <v>5</v>
      </c>
      <c r="B171" s="6" t="s">
        <v>4038</v>
      </c>
      <c r="C171" s="6" t="s">
        <v>4636</v>
      </c>
      <c r="D171" s="7" t="s">
        <v>2066</v>
      </c>
      <c r="E171" s="7" t="s">
        <v>902</v>
      </c>
      <c r="F171" s="7" t="s">
        <v>903</v>
      </c>
      <c r="G171" s="7" t="s">
        <v>115</v>
      </c>
    </row>
    <row r="172" spans="1:7" x14ac:dyDescent="0.25">
      <c r="A172" s="7">
        <v>6</v>
      </c>
      <c r="B172" s="6" t="s">
        <v>4039</v>
      </c>
      <c r="C172" s="6" t="s">
        <v>4637</v>
      </c>
      <c r="D172" s="7" t="s">
        <v>2095</v>
      </c>
      <c r="E172" s="7" t="s">
        <v>902</v>
      </c>
      <c r="F172" s="7" t="s">
        <v>903</v>
      </c>
      <c r="G172" s="7" t="s">
        <v>115</v>
      </c>
    </row>
    <row r="173" spans="1:7" x14ac:dyDescent="0.25">
      <c r="A173" s="7">
        <v>7</v>
      </c>
      <c r="B173" s="6" t="s">
        <v>4040</v>
      </c>
      <c r="C173" s="6" t="s">
        <v>4638</v>
      </c>
      <c r="D173" s="7" t="s">
        <v>2095</v>
      </c>
      <c r="E173" s="7" t="s">
        <v>902</v>
      </c>
      <c r="F173" s="7" t="s">
        <v>903</v>
      </c>
      <c r="G173" s="7" t="s">
        <v>115</v>
      </c>
    </row>
    <row r="174" spans="1:7" x14ac:dyDescent="0.25">
      <c r="A174" s="7">
        <v>8</v>
      </c>
      <c r="B174" s="6" t="s">
        <v>4041</v>
      </c>
      <c r="C174" s="6" t="s">
        <v>4639</v>
      </c>
      <c r="D174" s="7" t="s">
        <v>2095</v>
      </c>
      <c r="E174" s="7" t="s">
        <v>902</v>
      </c>
      <c r="F174" s="7" t="s">
        <v>903</v>
      </c>
      <c r="G174" s="7" t="s">
        <v>115</v>
      </c>
    </row>
    <row r="175" spans="1:7" x14ac:dyDescent="0.25">
      <c r="A175" s="7">
        <v>9</v>
      </c>
      <c r="B175" s="6" t="s">
        <v>4042</v>
      </c>
      <c r="C175" s="6" t="s">
        <v>4640</v>
      </c>
      <c r="D175" s="7" t="s">
        <v>2095</v>
      </c>
      <c r="E175" s="7" t="s">
        <v>902</v>
      </c>
      <c r="F175" s="7" t="s">
        <v>903</v>
      </c>
      <c r="G175" s="7" t="s">
        <v>115</v>
      </c>
    </row>
    <row r="176" spans="1:7" x14ac:dyDescent="0.25">
      <c r="A176" s="7">
        <v>10</v>
      </c>
      <c r="B176" s="6" t="s">
        <v>4043</v>
      </c>
      <c r="C176" s="6" t="s">
        <v>4641</v>
      </c>
      <c r="D176" s="7" t="s">
        <v>2095</v>
      </c>
      <c r="E176" s="7" t="s">
        <v>902</v>
      </c>
      <c r="F176" s="7" t="s">
        <v>903</v>
      </c>
      <c r="G176" s="7" t="s">
        <v>115</v>
      </c>
    </row>
    <row r="177" spans="1:7" x14ac:dyDescent="0.25">
      <c r="A177" s="7">
        <v>11</v>
      </c>
      <c r="B177" s="6" t="s">
        <v>4044</v>
      </c>
      <c r="C177" s="6" t="s">
        <v>4642</v>
      </c>
      <c r="D177" s="7" t="s">
        <v>2235</v>
      </c>
      <c r="E177" s="7" t="s">
        <v>902</v>
      </c>
      <c r="F177" s="7" t="s">
        <v>903</v>
      </c>
      <c r="G177" s="7" t="s">
        <v>115</v>
      </c>
    </row>
    <row r="178" spans="1:7" x14ac:dyDescent="0.25">
      <c r="A178" s="7">
        <v>12</v>
      </c>
      <c r="B178" s="6" t="s">
        <v>4045</v>
      </c>
      <c r="C178" s="6" t="s">
        <v>4643</v>
      </c>
      <c r="D178" s="7" t="s">
        <v>2078</v>
      </c>
      <c r="E178" s="7" t="s">
        <v>902</v>
      </c>
      <c r="F178" s="7" t="s">
        <v>903</v>
      </c>
      <c r="G178" s="7" t="s">
        <v>115</v>
      </c>
    </row>
    <row r="179" spans="1:7" x14ac:dyDescent="0.25">
      <c r="A179" s="7">
        <v>13</v>
      </c>
      <c r="B179" s="6" t="s">
        <v>4046</v>
      </c>
      <c r="C179" s="6" t="s">
        <v>4644</v>
      </c>
      <c r="D179" s="7" t="s">
        <v>2082</v>
      </c>
      <c r="E179" s="7" t="s">
        <v>902</v>
      </c>
      <c r="F179" s="7" t="s">
        <v>903</v>
      </c>
      <c r="G179" s="7" t="s">
        <v>115</v>
      </c>
    </row>
    <row r="180" spans="1:7" x14ac:dyDescent="0.25">
      <c r="A180" s="7">
        <v>14</v>
      </c>
      <c r="B180" s="6" t="s">
        <v>4047</v>
      </c>
      <c r="C180" s="6" t="s">
        <v>4645</v>
      </c>
      <c r="D180" s="7" t="s">
        <v>2078</v>
      </c>
      <c r="E180" s="7" t="s">
        <v>902</v>
      </c>
      <c r="F180" s="7" t="s">
        <v>903</v>
      </c>
      <c r="G180" s="7" t="s">
        <v>115</v>
      </c>
    </row>
    <row r="181" spans="1:7" x14ac:dyDescent="0.25">
      <c r="A181" s="7">
        <v>15</v>
      </c>
      <c r="B181" s="6" t="s">
        <v>4048</v>
      </c>
      <c r="C181" s="6" t="s">
        <v>4646</v>
      </c>
      <c r="D181" s="7" t="s">
        <v>2051</v>
      </c>
      <c r="E181" s="7" t="s">
        <v>902</v>
      </c>
      <c r="F181" s="7" t="s">
        <v>903</v>
      </c>
      <c r="G181" s="7" t="s">
        <v>115</v>
      </c>
    </row>
    <row r="182" spans="1:7" x14ac:dyDescent="0.25">
      <c r="A182" s="7">
        <v>16</v>
      </c>
      <c r="B182" s="6" t="s">
        <v>4049</v>
      </c>
      <c r="C182" s="6" t="s">
        <v>4647</v>
      </c>
      <c r="D182" s="7" t="s">
        <v>2053</v>
      </c>
      <c r="E182" s="7" t="s">
        <v>902</v>
      </c>
      <c r="F182" s="7" t="s">
        <v>903</v>
      </c>
      <c r="G182" s="7" t="s">
        <v>115</v>
      </c>
    </row>
    <row r="183" spans="1:7" x14ac:dyDescent="0.25">
      <c r="A183" s="7">
        <v>17</v>
      </c>
      <c r="B183" s="6" t="s">
        <v>4050</v>
      </c>
      <c r="C183" s="6" t="s">
        <v>4648</v>
      </c>
      <c r="D183" s="7" t="s">
        <v>2053</v>
      </c>
      <c r="E183" s="7" t="s">
        <v>902</v>
      </c>
      <c r="F183" s="7" t="s">
        <v>903</v>
      </c>
      <c r="G183" s="7" t="s">
        <v>115</v>
      </c>
    </row>
    <row r="184" spans="1:7" x14ac:dyDescent="0.25">
      <c r="A184" s="7">
        <v>18</v>
      </c>
      <c r="B184" s="6" t="s">
        <v>4051</v>
      </c>
      <c r="C184" s="6" t="s">
        <v>4649</v>
      </c>
      <c r="D184" s="7" t="s">
        <v>2075</v>
      </c>
      <c r="E184" s="7" t="s">
        <v>902</v>
      </c>
      <c r="F184" s="7" t="s">
        <v>903</v>
      </c>
      <c r="G184" s="7" t="s">
        <v>115</v>
      </c>
    </row>
    <row r="185" spans="1:7" x14ac:dyDescent="0.25">
      <c r="A185" s="7">
        <v>19</v>
      </c>
      <c r="B185" s="6" t="s">
        <v>4052</v>
      </c>
      <c r="C185" s="6" t="s">
        <v>4650</v>
      </c>
      <c r="D185" s="7" t="s">
        <v>2075</v>
      </c>
      <c r="E185" s="7" t="s">
        <v>902</v>
      </c>
      <c r="F185" s="7" t="s">
        <v>903</v>
      </c>
      <c r="G185" s="7" t="s">
        <v>115</v>
      </c>
    </row>
    <row r="186" spans="1:7" x14ac:dyDescent="0.25">
      <c r="A186" s="7">
        <v>20</v>
      </c>
      <c r="B186" s="6" t="s">
        <v>4053</v>
      </c>
      <c r="C186" s="6" t="s">
        <v>4651</v>
      </c>
      <c r="D186" s="7" t="s">
        <v>2103</v>
      </c>
      <c r="E186" s="7" t="s">
        <v>902</v>
      </c>
      <c r="F186" s="7" t="s">
        <v>903</v>
      </c>
      <c r="G186" s="7" t="s">
        <v>115</v>
      </c>
    </row>
    <row r="187" spans="1:7" x14ac:dyDescent="0.25">
      <c r="A187" s="7">
        <v>21</v>
      </c>
      <c r="B187" s="6" t="s">
        <v>4054</v>
      </c>
      <c r="C187" s="6" t="s">
        <v>4652</v>
      </c>
      <c r="D187" s="7" t="s">
        <v>2307</v>
      </c>
      <c r="E187" s="7" t="s">
        <v>902</v>
      </c>
      <c r="F187" s="7" t="s">
        <v>903</v>
      </c>
      <c r="G187" s="7" t="s">
        <v>115</v>
      </c>
    </row>
    <row r="188" spans="1:7" x14ac:dyDescent="0.25">
      <c r="A188" s="7">
        <v>22</v>
      </c>
      <c r="B188" s="6" t="s">
        <v>4055</v>
      </c>
      <c r="C188" s="6" t="s">
        <v>4653</v>
      </c>
      <c r="D188" s="7" t="s">
        <v>2307</v>
      </c>
      <c r="E188" s="7" t="s">
        <v>902</v>
      </c>
      <c r="F188" s="7" t="s">
        <v>903</v>
      </c>
      <c r="G188" s="7" t="s">
        <v>115</v>
      </c>
    </row>
    <row r="189" spans="1:7" x14ac:dyDescent="0.25">
      <c r="A189" s="7">
        <v>23</v>
      </c>
      <c r="B189" s="6" t="s">
        <v>4056</v>
      </c>
      <c r="C189" s="6" t="s">
        <v>4654</v>
      </c>
      <c r="D189" s="7" t="s">
        <v>2307</v>
      </c>
      <c r="E189" s="7" t="s">
        <v>902</v>
      </c>
      <c r="F189" s="7" t="s">
        <v>903</v>
      </c>
      <c r="G189" s="7" t="s">
        <v>115</v>
      </c>
    </row>
    <row r="190" spans="1:7" x14ac:dyDescent="0.25">
      <c r="A190" s="7">
        <v>24</v>
      </c>
      <c r="B190" s="6" t="s">
        <v>4057</v>
      </c>
      <c r="C190" s="6" t="s">
        <v>4655</v>
      </c>
      <c r="D190" s="7" t="s">
        <v>2307</v>
      </c>
      <c r="E190" s="7" t="s">
        <v>902</v>
      </c>
      <c r="F190" s="7" t="s">
        <v>903</v>
      </c>
      <c r="G190" s="7" t="s">
        <v>115</v>
      </c>
    </row>
    <row r="191" spans="1:7" x14ac:dyDescent="0.25">
      <c r="A191" s="7">
        <v>25</v>
      </c>
      <c r="B191" s="6" t="s">
        <v>4058</v>
      </c>
      <c r="C191" s="6" t="s">
        <v>4656</v>
      </c>
      <c r="D191" s="7" t="s">
        <v>2095</v>
      </c>
      <c r="E191" s="7" t="s">
        <v>902</v>
      </c>
      <c r="F191" s="7" t="s">
        <v>903</v>
      </c>
      <c r="G191" s="7" t="s">
        <v>115</v>
      </c>
    </row>
    <row r="192" spans="1:7" x14ac:dyDescent="0.25">
      <c r="A192" s="7">
        <v>26</v>
      </c>
      <c r="B192" s="6" t="s">
        <v>4059</v>
      </c>
      <c r="C192" s="6" t="s">
        <v>4657</v>
      </c>
      <c r="D192" s="7" t="s">
        <v>2095</v>
      </c>
      <c r="E192" s="7" t="s">
        <v>902</v>
      </c>
      <c r="F192" s="7" t="s">
        <v>903</v>
      </c>
      <c r="G192" s="7" t="s">
        <v>115</v>
      </c>
    </row>
    <row r="193" spans="1:7" x14ac:dyDescent="0.25">
      <c r="A193" s="7">
        <v>27</v>
      </c>
      <c r="B193" s="6" t="s">
        <v>4060</v>
      </c>
      <c r="C193" s="6" t="s">
        <v>4658</v>
      </c>
      <c r="D193" s="7" t="s">
        <v>2095</v>
      </c>
      <c r="E193" s="7" t="s">
        <v>902</v>
      </c>
      <c r="F193" s="7" t="s">
        <v>903</v>
      </c>
      <c r="G193" s="7" t="s">
        <v>115</v>
      </c>
    </row>
    <row r="194" spans="1:7" x14ac:dyDescent="0.25">
      <c r="A194" s="7">
        <v>28</v>
      </c>
      <c r="B194" s="6" t="s">
        <v>4061</v>
      </c>
      <c r="C194" s="6" t="s">
        <v>4659</v>
      </c>
      <c r="D194" s="7" t="s">
        <v>2095</v>
      </c>
      <c r="E194" s="7" t="s">
        <v>902</v>
      </c>
      <c r="F194" s="7" t="s">
        <v>903</v>
      </c>
      <c r="G194" s="7" t="s">
        <v>115</v>
      </c>
    </row>
    <row r="195" spans="1:7" x14ac:dyDescent="0.25">
      <c r="A195" s="7">
        <v>29</v>
      </c>
      <c r="B195" s="6" t="s">
        <v>4062</v>
      </c>
      <c r="C195" s="6" t="s">
        <v>4660</v>
      </c>
      <c r="D195" s="7" t="s">
        <v>2095</v>
      </c>
      <c r="E195" s="7" t="s">
        <v>902</v>
      </c>
      <c r="F195" s="7" t="s">
        <v>903</v>
      </c>
      <c r="G195" s="7" t="s">
        <v>115</v>
      </c>
    </row>
    <row r="196" spans="1:7" x14ac:dyDescent="0.25">
      <c r="A196" s="7">
        <v>30</v>
      </c>
      <c r="B196" s="6" t="s">
        <v>4063</v>
      </c>
      <c r="C196" s="6" t="s">
        <v>4661</v>
      </c>
      <c r="D196" s="7" t="s">
        <v>2051</v>
      </c>
      <c r="E196" s="7" t="s">
        <v>902</v>
      </c>
      <c r="F196" s="7" t="s">
        <v>903</v>
      </c>
      <c r="G196" s="7" t="s">
        <v>115</v>
      </c>
    </row>
    <row r="197" spans="1:7" x14ac:dyDescent="0.25">
      <c r="A197" s="7">
        <v>31</v>
      </c>
      <c r="B197" s="6" t="s">
        <v>4064</v>
      </c>
      <c r="C197" s="6" t="s">
        <v>4662</v>
      </c>
      <c r="D197" s="7" t="s">
        <v>2051</v>
      </c>
      <c r="E197" s="7" t="s">
        <v>902</v>
      </c>
      <c r="F197" s="7" t="s">
        <v>903</v>
      </c>
      <c r="G197" s="7" t="s">
        <v>115</v>
      </c>
    </row>
    <row r="198" spans="1:7" x14ac:dyDescent="0.25">
      <c r="A198" s="7">
        <v>32</v>
      </c>
      <c r="B198" s="6" t="s">
        <v>4065</v>
      </c>
      <c r="C198" s="6" t="s">
        <v>4663</v>
      </c>
      <c r="D198" s="7" t="s">
        <v>2051</v>
      </c>
      <c r="E198" s="7" t="s">
        <v>902</v>
      </c>
      <c r="F198" s="7" t="s">
        <v>903</v>
      </c>
      <c r="G198" s="7" t="s">
        <v>115</v>
      </c>
    </row>
    <row r="199" spans="1:7" x14ac:dyDescent="0.25">
      <c r="A199" s="7">
        <v>33</v>
      </c>
      <c r="B199" s="6" t="s">
        <v>4066</v>
      </c>
      <c r="C199" s="6" t="s">
        <v>4664</v>
      </c>
      <c r="D199" s="7" t="s">
        <v>2051</v>
      </c>
      <c r="E199" s="7" t="s">
        <v>902</v>
      </c>
      <c r="F199" s="7" t="s">
        <v>903</v>
      </c>
      <c r="G199" s="7" t="s">
        <v>115</v>
      </c>
    </row>
    <row r="200" spans="1:7" x14ac:dyDescent="0.25">
      <c r="A200" s="7">
        <v>34</v>
      </c>
      <c r="B200" s="6" t="s">
        <v>4067</v>
      </c>
      <c r="C200" s="6" t="s">
        <v>4665</v>
      </c>
      <c r="D200" s="7" t="s">
        <v>3496</v>
      </c>
      <c r="E200" s="7" t="s">
        <v>902</v>
      </c>
      <c r="F200" s="7" t="s">
        <v>903</v>
      </c>
      <c r="G200" s="7" t="s">
        <v>115</v>
      </c>
    </row>
    <row r="201" spans="1:7" x14ac:dyDescent="0.25">
      <c r="A201" s="7">
        <v>35</v>
      </c>
      <c r="B201" s="6" t="s">
        <v>4068</v>
      </c>
      <c r="C201" s="6" t="s">
        <v>4666</v>
      </c>
      <c r="D201" s="7" t="s">
        <v>2103</v>
      </c>
      <c r="E201" s="7" t="s">
        <v>902</v>
      </c>
      <c r="F201" s="7" t="s">
        <v>903</v>
      </c>
      <c r="G201" s="7" t="s">
        <v>115</v>
      </c>
    </row>
    <row r="202" spans="1:7" x14ac:dyDescent="0.25">
      <c r="A202" s="7">
        <v>1</v>
      </c>
      <c r="B202" s="6" t="s">
        <v>4069</v>
      </c>
      <c r="C202" s="6" t="s">
        <v>4667</v>
      </c>
      <c r="D202" s="7" t="s">
        <v>2103</v>
      </c>
      <c r="E202" s="7" t="s">
        <v>939</v>
      </c>
      <c r="F202" s="7" t="s">
        <v>940</v>
      </c>
      <c r="G202" s="7" t="s">
        <v>115</v>
      </c>
    </row>
    <row r="203" spans="1:7" x14ac:dyDescent="0.25">
      <c r="A203" s="7">
        <v>2</v>
      </c>
      <c r="B203" s="6" t="s">
        <v>4070</v>
      </c>
      <c r="C203" s="6" t="s">
        <v>4668</v>
      </c>
      <c r="D203" s="7" t="s">
        <v>2066</v>
      </c>
      <c r="E203" s="7" t="s">
        <v>939</v>
      </c>
      <c r="F203" s="7" t="s">
        <v>940</v>
      </c>
      <c r="G203" s="7" t="s">
        <v>115</v>
      </c>
    </row>
    <row r="204" spans="1:7" x14ac:dyDescent="0.25">
      <c r="A204" s="7">
        <v>3</v>
      </c>
      <c r="B204" s="6" t="s">
        <v>4071</v>
      </c>
      <c r="C204" s="6" t="s">
        <v>4669</v>
      </c>
      <c r="D204" s="7" t="s">
        <v>2066</v>
      </c>
      <c r="E204" s="7" t="s">
        <v>939</v>
      </c>
      <c r="F204" s="7" t="s">
        <v>940</v>
      </c>
      <c r="G204" s="7" t="s">
        <v>115</v>
      </c>
    </row>
    <row r="205" spans="1:7" x14ac:dyDescent="0.25">
      <c r="A205" s="7">
        <v>4</v>
      </c>
      <c r="B205" s="6" t="s">
        <v>4072</v>
      </c>
      <c r="C205" s="6" t="s">
        <v>4670</v>
      </c>
      <c r="D205" s="7" t="s">
        <v>2082</v>
      </c>
      <c r="E205" s="7" t="s">
        <v>939</v>
      </c>
      <c r="F205" s="7" t="s">
        <v>940</v>
      </c>
      <c r="G205" s="7" t="s">
        <v>115</v>
      </c>
    </row>
    <row r="206" spans="1:7" x14ac:dyDescent="0.25">
      <c r="A206" s="7">
        <v>5</v>
      </c>
      <c r="B206" s="6" t="s">
        <v>4073</v>
      </c>
      <c r="C206" s="6" t="s">
        <v>4671</v>
      </c>
      <c r="D206" s="7" t="s">
        <v>2082</v>
      </c>
      <c r="E206" s="7" t="s">
        <v>939</v>
      </c>
      <c r="F206" s="7" t="s">
        <v>940</v>
      </c>
      <c r="G206" s="7" t="s">
        <v>115</v>
      </c>
    </row>
    <row r="207" spans="1:7" x14ac:dyDescent="0.25">
      <c r="A207" s="7">
        <v>6</v>
      </c>
      <c r="B207" s="6" t="s">
        <v>4074</v>
      </c>
      <c r="C207" s="6" t="s">
        <v>4672</v>
      </c>
      <c r="D207" s="7" t="s">
        <v>2082</v>
      </c>
      <c r="E207" s="7" t="s">
        <v>939</v>
      </c>
      <c r="F207" s="7" t="s">
        <v>940</v>
      </c>
      <c r="G207" s="7" t="s">
        <v>115</v>
      </c>
    </row>
    <row r="208" spans="1:7" x14ac:dyDescent="0.25">
      <c r="A208" s="7">
        <v>7</v>
      </c>
      <c r="B208" s="6" t="s">
        <v>4075</v>
      </c>
      <c r="C208" s="6" t="s">
        <v>4673</v>
      </c>
      <c r="D208" s="7" t="s">
        <v>2307</v>
      </c>
      <c r="E208" s="7" t="s">
        <v>939</v>
      </c>
      <c r="F208" s="7" t="s">
        <v>940</v>
      </c>
      <c r="G208" s="7" t="s">
        <v>115</v>
      </c>
    </row>
    <row r="209" spans="1:7" x14ac:dyDescent="0.25">
      <c r="A209" s="7">
        <v>8</v>
      </c>
      <c r="B209" s="6" t="s">
        <v>4076</v>
      </c>
      <c r="C209" s="6" t="s">
        <v>4674</v>
      </c>
      <c r="D209" s="7" t="s">
        <v>2087</v>
      </c>
      <c r="E209" s="7" t="s">
        <v>939</v>
      </c>
      <c r="F209" s="7" t="s">
        <v>940</v>
      </c>
      <c r="G209" s="7" t="s">
        <v>115</v>
      </c>
    </row>
    <row r="210" spans="1:7" x14ac:dyDescent="0.25">
      <c r="A210" s="7">
        <v>9</v>
      </c>
      <c r="B210" s="6" t="s">
        <v>4077</v>
      </c>
      <c r="C210" s="6" t="s">
        <v>4675</v>
      </c>
      <c r="D210" s="7" t="s">
        <v>2087</v>
      </c>
      <c r="E210" s="7" t="s">
        <v>939</v>
      </c>
      <c r="F210" s="7" t="s">
        <v>940</v>
      </c>
      <c r="G210" s="7" t="s">
        <v>115</v>
      </c>
    </row>
    <row r="211" spans="1:7" x14ac:dyDescent="0.25">
      <c r="A211" s="7">
        <v>10</v>
      </c>
      <c r="B211" s="6" t="s">
        <v>4078</v>
      </c>
      <c r="C211" s="6" t="s">
        <v>4676</v>
      </c>
      <c r="D211" s="7" t="s">
        <v>2087</v>
      </c>
      <c r="E211" s="7" t="s">
        <v>939</v>
      </c>
      <c r="F211" s="7" t="s">
        <v>940</v>
      </c>
      <c r="G211" s="7" t="s">
        <v>115</v>
      </c>
    </row>
    <row r="212" spans="1:7" x14ac:dyDescent="0.25">
      <c r="A212" s="7">
        <v>11</v>
      </c>
      <c r="B212" s="6" t="s">
        <v>4079</v>
      </c>
      <c r="C212" s="6" t="s">
        <v>4677</v>
      </c>
      <c r="D212" s="7" t="s">
        <v>2307</v>
      </c>
      <c r="E212" s="7" t="s">
        <v>939</v>
      </c>
      <c r="F212" s="7" t="s">
        <v>940</v>
      </c>
      <c r="G212" s="7" t="s">
        <v>115</v>
      </c>
    </row>
    <row r="213" spans="1:7" x14ac:dyDescent="0.25">
      <c r="A213" s="7">
        <v>12</v>
      </c>
      <c r="B213" s="6" t="s">
        <v>4080</v>
      </c>
      <c r="C213" s="6" t="s">
        <v>4678</v>
      </c>
      <c r="D213" s="7" t="s">
        <v>2307</v>
      </c>
      <c r="E213" s="7" t="s">
        <v>939</v>
      </c>
      <c r="F213" s="7" t="s">
        <v>940</v>
      </c>
      <c r="G213" s="7" t="s">
        <v>115</v>
      </c>
    </row>
    <row r="214" spans="1:7" x14ac:dyDescent="0.25">
      <c r="A214" s="7">
        <v>13</v>
      </c>
      <c r="B214" s="6" t="s">
        <v>4081</v>
      </c>
      <c r="C214" s="6" t="s">
        <v>4679</v>
      </c>
      <c r="D214" s="7" t="s">
        <v>2307</v>
      </c>
      <c r="E214" s="7" t="s">
        <v>939</v>
      </c>
      <c r="F214" s="7" t="s">
        <v>940</v>
      </c>
      <c r="G214" s="7" t="s">
        <v>115</v>
      </c>
    </row>
    <row r="215" spans="1:7" x14ac:dyDescent="0.25">
      <c r="A215" s="7">
        <v>14</v>
      </c>
      <c r="B215" s="6" t="s">
        <v>4082</v>
      </c>
      <c r="C215" s="6" t="s">
        <v>4680</v>
      </c>
      <c r="D215" s="7" t="s">
        <v>2307</v>
      </c>
      <c r="E215" s="7" t="s">
        <v>939</v>
      </c>
      <c r="F215" s="7" t="s">
        <v>940</v>
      </c>
      <c r="G215" s="7" t="s">
        <v>115</v>
      </c>
    </row>
    <row r="216" spans="1:7" x14ac:dyDescent="0.25">
      <c r="A216" s="7">
        <v>15</v>
      </c>
      <c r="B216" s="6" t="s">
        <v>4083</v>
      </c>
      <c r="C216" s="6" t="s">
        <v>4681</v>
      </c>
      <c r="D216" s="7" t="s">
        <v>2307</v>
      </c>
      <c r="E216" s="7" t="s">
        <v>939</v>
      </c>
      <c r="F216" s="7" t="s">
        <v>940</v>
      </c>
      <c r="G216" s="7" t="s">
        <v>115</v>
      </c>
    </row>
    <row r="217" spans="1:7" x14ac:dyDescent="0.25">
      <c r="A217" s="7">
        <v>16</v>
      </c>
      <c r="B217" s="6" t="s">
        <v>4084</v>
      </c>
      <c r="C217" s="6" t="s">
        <v>4682</v>
      </c>
      <c r="D217" s="7" t="s">
        <v>2307</v>
      </c>
      <c r="E217" s="7" t="s">
        <v>939</v>
      </c>
      <c r="F217" s="7" t="s">
        <v>940</v>
      </c>
      <c r="G217" s="7" t="s">
        <v>115</v>
      </c>
    </row>
    <row r="218" spans="1:7" x14ac:dyDescent="0.25">
      <c r="A218" s="7">
        <v>17</v>
      </c>
      <c r="B218" s="6" t="s">
        <v>4085</v>
      </c>
      <c r="C218" s="6" t="s">
        <v>4683</v>
      </c>
      <c r="D218" s="7" t="s">
        <v>2307</v>
      </c>
      <c r="E218" s="7" t="s">
        <v>939</v>
      </c>
      <c r="F218" s="7" t="s">
        <v>940</v>
      </c>
      <c r="G218" s="7" t="s">
        <v>115</v>
      </c>
    </row>
    <row r="219" spans="1:7" x14ac:dyDescent="0.25">
      <c r="A219" s="7">
        <v>18</v>
      </c>
      <c r="B219" s="6" t="s">
        <v>4086</v>
      </c>
      <c r="C219" s="6" t="s">
        <v>4684</v>
      </c>
      <c r="D219" s="7" t="s">
        <v>2307</v>
      </c>
      <c r="E219" s="7" t="s">
        <v>939</v>
      </c>
      <c r="F219" s="7" t="s">
        <v>940</v>
      </c>
      <c r="G219" s="7" t="s">
        <v>115</v>
      </c>
    </row>
    <row r="220" spans="1:7" x14ac:dyDescent="0.25">
      <c r="A220" s="7">
        <v>19</v>
      </c>
      <c r="B220" s="6" t="s">
        <v>4087</v>
      </c>
      <c r="C220" s="6" t="s">
        <v>4685</v>
      </c>
      <c r="D220" s="7" t="s">
        <v>2087</v>
      </c>
      <c r="E220" s="7" t="s">
        <v>939</v>
      </c>
      <c r="F220" s="7" t="s">
        <v>940</v>
      </c>
      <c r="G220" s="7" t="s">
        <v>115</v>
      </c>
    </row>
    <row r="221" spans="1:7" x14ac:dyDescent="0.25">
      <c r="A221" s="7">
        <v>20</v>
      </c>
      <c r="B221" s="6" t="s">
        <v>4088</v>
      </c>
      <c r="C221" s="6" t="s">
        <v>4686</v>
      </c>
      <c r="D221" s="7" t="s">
        <v>2087</v>
      </c>
      <c r="E221" s="7" t="s">
        <v>939</v>
      </c>
      <c r="F221" s="7" t="s">
        <v>940</v>
      </c>
      <c r="G221" s="7" t="s">
        <v>115</v>
      </c>
    </row>
    <row r="222" spans="1:7" x14ac:dyDescent="0.25">
      <c r="A222" s="7">
        <v>21</v>
      </c>
      <c r="B222" s="6" t="s">
        <v>4089</v>
      </c>
      <c r="C222" s="6" t="s">
        <v>4687</v>
      </c>
      <c r="D222" s="7" t="s">
        <v>2087</v>
      </c>
      <c r="E222" s="7" t="s">
        <v>939</v>
      </c>
      <c r="F222" s="7" t="s">
        <v>940</v>
      </c>
      <c r="G222" s="7" t="s">
        <v>115</v>
      </c>
    </row>
    <row r="223" spans="1:7" x14ac:dyDescent="0.25">
      <c r="A223" s="7">
        <v>22</v>
      </c>
      <c r="B223" s="6" t="s">
        <v>4090</v>
      </c>
      <c r="C223" s="6" t="s">
        <v>4688</v>
      </c>
      <c r="D223" s="7" t="s">
        <v>2307</v>
      </c>
      <c r="E223" s="7" t="s">
        <v>939</v>
      </c>
      <c r="F223" s="7" t="s">
        <v>940</v>
      </c>
      <c r="G223" s="7" t="s">
        <v>115</v>
      </c>
    </row>
    <row r="224" spans="1:7" x14ac:dyDescent="0.25">
      <c r="A224" s="7">
        <v>23</v>
      </c>
      <c r="B224" s="6" t="s">
        <v>4091</v>
      </c>
      <c r="C224" s="6" t="s">
        <v>4689</v>
      </c>
      <c r="D224" s="7" t="s">
        <v>2307</v>
      </c>
      <c r="E224" s="7" t="s">
        <v>939</v>
      </c>
      <c r="F224" s="7" t="s">
        <v>940</v>
      </c>
      <c r="G224" s="7" t="s">
        <v>115</v>
      </c>
    </row>
    <row r="225" spans="1:7" x14ac:dyDescent="0.25">
      <c r="A225" s="7">
        <v>24</v>
      </c>
      <c r="B225" s="6" t="s">
        <v>4092</v>
      </c>
      <c r="C225" s="6" t="s">
        <v>4690</v>
      </c>
      <c r="D225" s="7" t="s">
        <v>2307</v>
      </c>
      <c r="E225" s="7" t="s">
        <v>939</v>
      </c>
      <c r="F225" s="7" t="s">
        <v>940</v>
      </c>
      <c r="G225" s="7" t="s">
        <v>115</v>
      </c>
    </row>
    <row r="226" spans="1:7" x14ac:dyDescent="0.25">
      <c r="A226" s="7">
        <v>25</v>
      </c>
      <c r="B226" s="6" t="s">
        <v>4093</v>
      </c>
      <c r="C226" s="6" t="s">
        <v>4691</v>
      </c>
      <c r="D226" s="7" t="s">
        <v>2307</v>
      </c>
      <c r="E226" s="7" t="s">
        <v>939</v>
      </c>
      <c r="F226" s="7" t="s">
        <v>940</v>
      </c>
      <c r="G226" s="7" t="s">
        <v>115</v>
      </c>
    </row>
    <row r="227" spans="1:7" x14ac:dyDescent="0.25">
      <c r="A227" s="7">
        <v>26</v>
      </c>
      <c r="B227" s="6" t="s">
        <v>4094</v>
      </c>
      <c r="C227" s="6" t="s">
        <v>4692</v>
      </c>
      <c r="D227" s="7" t="s">
        <v>2307</v>
      </c>
      <c r="E227" s="7" t="s">
        <v>939</v>
      </c>
      <c r="F227" s="7" t="s">
        <v>940</v>
      </c>
      <c r="G227" s="7" t="s">
        <v>115</v>
      </c>
    </row>
    <row r="228" spans="1:7" x14ac:dyDescent="0.25">
      <c r="A228" s="7">
        <v>27</v>
      </c>
      <c r="B228" s="6" t="s">
        <v>4095</v>
      </c>
      <c r="C228" s="6" t="s">
        <v>4693</v>
      </c>
      <c r="D228" s="7" t="s">
        <v>2307</v>
      </c>
      <c r="E228" s="7" t="s">
        <v>939</v>
      </c>
      <c r="F228" s="7" t="s">
        <v>940</v>
      </c>
      <c r="G228" s="7" t="s">
        <v>115</v>
      </c>
    </row>
    <row r="229" spans="1:7" x14ac:dyDescent="0.25">
      <c r="A229" s="7">
        <v>28</v>
      </c>
      <c r="B229" s="6" t="s">
        <v>4096</v>
      </c>
      <c r="C229" s="6" t="s">
        <v>4694</v>
      </c>
      <c r="D229" s="7" t="s">
        <v>2307</v>
      </c>
      <c r="E229" s="7" t="s">
        <v>939</v>
      </c>
      <c r="F229" s="7" t="s">
        <v>940</v>
      </c>
      <c r="G229" s="7" t="s">
        <v>115</v>
      </c>
    </row>
    <row r="230" spans="1:7" x14ac:dyDescent="0.25">
      <c r="A230" s="7">
        <v>29</v>
      </c>
      <c r="B230" s="6" t="s">
        <v>4097</v>
      </c>
      <c r="C230" s="6" t="s">
        <v>4695</v>
      </c>
      <c r="D230" s="7" t="s">
        <v>2307</v>
      </c>
      <c r="E230" s="7" t="s">
        <v>939</v>
      </c>
      <c r="F230" s="7" t="s">
        <v>940</v>
      </c>
      <c r="G230" s="7" t="s">
        <v>115</v>
      </c>
    </row>
    <row r="231" spans="1:7" x14ac:dyDescent="0.25">
      <c r="A231" s="7">
        <v>30</v>
      </c>
      <c r="B231" s="6" t="s">
        <v>4098</v>
      </c>
      <c r="C231" s="6" t="s">
        <v>4696</v>
      </c>
      <c r="D231" s="7" t="s">
        <v>2307</v>
      </c>
      <c r="E231" s="7" t="s">
        <v>939</v>
      </c>
      <c r="F231" s="7" t="s">
        <v>940</v>
      </c>
      <c r="G231" s="7" t="s">
        <v>115</v>
      </c>
    </row>
    <row r="232" spans="1:7" x14ac:dyDescent="0.25">
      <c r="A232" s="7">
        <v>31</v>
      </c>
      <c r="B232" s="6" t="s">
        <v>4099</v>
      </c>
      <c r="C232" s="6" t="s">
        <v>4697</v>
      </c>
      <c r="D232" s="7" t="s">
        <v>2307</v>
      </c>
      <c r="E232" s="7" t="s">
        <v>939</v>
      </c>
      <c r="F232" s="7" t="s">
        <v>940</v>
      </c>
      <c r="G232" s="7" t="s">
        <v>115</v>
      </c>
    </row>
    <row r="233" spans="1:7" x14ac:dyDescent="0.25">
      <c r="A233" s="7">
        <v>32</v>
      </c>
      <c r="B233" s="6" t="s">
        <v>4100</v>
      </c>
      <c r="C233" s="6" t="s">
        <v>4698</v>
      </c>
      <c r="D233" s="7" t="s">
        <v>2307</v>
      </c>
      <c r="E233" s="7" t="s">
        <v>939</v>
      </c>
      <c r="F233" s="7" t="s">
        <v>940</v>
      </c>
      <c r="G233" s="7" t="s">
        <v>115</v>
      </c>
    </row>
    <row r="234" spans="1:7" x14ac:dyDescent="0.25">
      <c r="A234" s="7">
        <v>33</v>
      </c>
      <c r="B234" s="6" t="s">
        <v>4101</v>
      </c>
      <c r="C234" s="6" t="s">
        <v>4699</v>
      </c>
      <c r="D234" s="7" t="s">
        <v>2307</v>
      </c>
      <c r="E234" s="7" t="s">
        <v>939</v>
      </c>
      <c r="F234" s="7" t="s">
        <v>940</v>
      </c>
      <c r="G234" s="7" t="s">
        <v>115</v>
      </c>
    </row>
    <row r="235" spans="1:7" x14ac:dyDescent="0.25">
      <c r="A235" s="7">
        <v>34</v>
      </c>
      <c r="B235" s="6" t="s">
        <v>4102</v>
      </c>
      <c r="C235" s="6" t="s">
        <v>4700</v>
      </c>
      <c r="D235" s="7" t="s">
        <v>2307</v>
      </c>
      <c r="E235" s="7" t="s">
        <v>939</v>
      </c>
      <c r="F235" s="7" t="s">
        <v>940</v>
      </c>
      <c r="G235" s="7" t="s">
        <v>115</v>
      </c>
    </row>
    <row r="236" spans="1:7" x14ac:dyDescent="0.25">
      <c r="A236" s="7">
        <v>35</v>
      </c>
      <c r="B236" s="6" t="s">
        <v>4103</v>
      </c>
      <c r="C236" s="6" t="s">
        <v>4701</v>
      </c>
      <c r="D236" s="7" t="s">
        <v>2307</v>
      </c>
      <c r="E236" s="7" t="s">
        <v>939</v>
      </c>
      <c r="F236" s="7" t="s">
        <v>940</v>
      </c>
      <c r="G236" s="7" t="s">
        <v>115</v>
      </c>
    </row>
    <row r="237" spans="1:7" x14ac:dyDescent="0.25">
      <c r="A237" s="7">
        <v>1</v>
      </c>
      <c r="B237" s="6" t="s">
        <v>4104</v>
      </c>
      <c r="C237" s="6" t="s">
        <v>4702</v>
      </c>
      <c r="D237" s="7" t="s">
        <v>2307</v>
      </c>
      <c r="E237" s="7" t="s">
        <v>978</v>
      </c>
      <c r="F237" s="7" t="s">
        <v>979</v>
      </c>
      <c r="G237" s="7" t="s">
        <v>115</v>
      </c>
    </row>
    <row r="238" spans="1:7" x14ac:dyDescent="0.25">
      <c r="A238" s="7">
        <v>2</v>
      </c>
      <c r="B238" s="6" t="s">
        <v>4105</v>
      </c>
      <c r="C238" s="6" t="s">
        <v>4703</v>
      </c>
      <c r="D238" s="7" t="s">
        <v>2307</v>
      </c>
      <c r="E238" s="7" t="s">
        <v>978</v>
      </c>
      <c r="F238" s="7" t="s">
        <v>979</v>
      </c>
      <c r="G238" s="7" t="s">
        <v>115</v>
      </c>
    </row>
    <row r="239" spans="1:7" x14ac:dyDescent="0.25">
      <c r="A239" s="7">
        <v>3</v>
      </c>
      <c r="B239" s="6" t="s">
        <v>4106</v>
      </c>
      <c r="C239" s="6" t="s">
        <v>4704</v>
      </c>
      <c r="D239" s="7" t="s">
        <v>2087</v>
      </c>
      <c r="E239" s="7" t="s">
        <v>978</v>
      </c>
      <c r="F239" s="7" t="s">
        <v>979</v>
      </c>
      <c r="G239" s="7" t="s">
        <v>115</v>
      </c>
    </row>
    <row r="240" spans="1:7" x14ac:dyDescent="0.25">
      <c r="A240" s="7">
        <v>4</v>
      </c>
      <c r="B240" s="6" t="s">
        <v>4107</v>
      </c>
      <c r="C240" s="6" t="s">
        <v>4705</v>
      </c>
      <c r="D240" s="7" t="s">
        <v>2307</v>
      </c>
      <c r="E240" s="7" t="s">
        <v>978</v>
      </c>
      <c r="F240" s="7" t="s">
        <v>979</v>
      </c>
      <c r="G240" s="7" t="s">
        <v>115</v>
      </c>
    </row>
    <row r="241" spans="1:7" x14ac:dyDescent="0.25">
      <c r="A241" s="7">
        <v>5</v>
      </c>
      <c r="B241" s="6" t="s">
        <v>4108</v>
      </c>
      <c r="C241" s="6" t="s">
        <v>4706</v>
      </c>
      <c r="D241" s="7" t="s">
        <v>2307</v>
      </c>
      <c r="E241" s="7" t="s">
        <v>978</v>
      </c>
      <c r="F241" s="7" t="s">
        <v>979</v>
      </c>
      <c r="G241" s="7" t="s">
        <v>115</v>
      </c>
    </row>
    <row r="242" spans="1:7" x14ac:dyDescent="0.25">
      <c r="A242" s="7">
        <v>6</v>
      </c>
      <c r="B242" s="6" t="s">
        <v>4109</v>
      </c>
      <c r="C242" s="6" t="s">
        <v>4707</v>
      </c>
      <c r="D242" s="7" t="s">
        <v>2307</v>
      </c>
      <c r="E242" s="7" t="s">
        <v>978</v>
      </c>
      <c r="F242" s="7" t="s">
        <v>979</v>
      </c>
      <c r="G242" s="7" t="s">
        <v>115</v>
      </c>
    </row>
    <row r="243" spans="1:7" x14ac:dyDescent="0.25">
      <c r="A243" s="7">
        <v>7</v>
      </c>
      <c r="B243" s="6" t="s">
        <v>4110</v>
      </c>
      <c r="C243" s="6" t="s">
        <v>4708</v>
      </c>
      <c r="D243" s="7" t="s">
        <v>2307</v>
      </c>
      <c r="E243" s="7" t="s">
        <v>978</v>
      </c>
      <c r="F243" s="7" t="s">
        <v>979</v>
      </c>
      <c r="G243" s="7" t="s">
        <v>115</v>
      </c>
    </row>
    <row r="244" spans="1:7" x14ac:dyDescent="0.25">
      <c r="A244" s="7">
        <v>8</v>
      </c>
      <c r="B244" s="6" t="s">
        <v>4111</v>
      </c>
      <c r="C244" s="6" t="s">
        <v>4709</v>
      </c>
      <c r="D244" s="7" t="s">
        <v>2089</v>
      </c>
      <c r="E244" s="7" t="s">
        <v>978</v>
      </c>
      <c r="F244" s="7" t="s">
        <v>979</v>
      </c>
      <c r="G244" s="7" t="s">
        <v>115</v>
      </c>
    </row>
    <row r="245" spans="1:7" x14ac:dyDescent="0.25">
      <c r="A245" s="7">
        <v>9</v>
      </c>
      <c r="B245" s="6" t="s">
        <v>4112</v>
      </c>
      <c r="C245" s="6" t="s">
        <v>4710</v>
      </c>
      <c r="D245" s="7" t="s">
        <v>2089</v>
      </c>
      <c r="E245" s="7" t="s">
        <v>978</v>
      </c>
      <c r="F245" s="7" t="s">
        <v>979</v>
      </c>
      <c r="G245" s="7" t="s">
        <v>115</v>
      </c>
    </row>
    <row r="246" spans="1:7" x14ac:dyDescent="0.25">
      <c r="A246" s="7">
        <v>10</v>
      </c>
      <c r="B246" s="6" t="s">
        <v>4113</v>
      </c>
      <c r="C246" s="6" t="s">
        <v>4711</v>
      </c>
      <c r="D246" s="7" t="s">
        <v>2089</v>
      </c>
      <c r="E246" s="7" t="s">
        <v>978</v>
      </c>
      <c r="F246" s="7" t="s">
        <v>979</v>
      </c>
      <c r="G246" s="7" t="s">
        <v>115</v>
      </c>
    </row>
    <row r="247" spans="1:7" x14ac:dyDescent="0.25">
      <c r="A247" s="7">
        <v>11</v>
      </c>
      <c r="B247" s="6" t="s">
        <v>4114</v>
      </c>
      <c r="C247" s="6" t="s">
        <v>4712</v>
      </c>
      <c r="D247" s="7" t="s">
        <v>2089</v>
      </c>
      <c r="E247" s="7" t="s">
        <v>978</v>
      </c>
      <c r="F247" s="7" t="s">
        <v>979</v>
      </c>
      <c r="G247" s="7" t="s">
        <v>115</v>
      </c>
    </row>
    <row r="248" spans="1:7" x14ac:dyDescent="0.25">
      <c r="A248" s="7">
        <v>12</v>
      </c>
      <c r="B248" s="6" t="s">
        <v>4115</v>
      </c>
      <c r="C248" s="6" t="s">
        <v>4713</v>
      </c>
      <c r="D248" s="7" t="s">
        <v>2087</v>
      </c>
      <c r="E248" s="7" t="s">
        <v>978</v>
      </c>
      <c r="F248" s="7" t="s">
        <v>979</v>
      </c>
      <c r="G248" s="7" t="s">
        <v>115</v>
      </c>
    </row>
    <row r="249" spans="1:7" x14ac:dyDescent="0.25">
      <c r="A249" s="7">
        <v>13</v>
      </c>
      <c r="B249" s="6" t="s">
        <v>4116</v>
      </c>
      <c r="C249" s="6" t="s">
        <v>4714</v>
      </c>
      <c r="D249" s="7" t="s">
        <v>2362</v>
      </c>
      <c r="E249" s="7" t="s">
        <v>978</v>
      </c>
      <c r="F249" s="7" t="s">
        <v>979</v>
      </c>
      <c r="G249" s="7" t="s">
        <v>115</v>
      </c>
    </row>
    <row r="250" spans="1:7" x14ac:dyDescent="0.25">
      <c r="A250" s="7">
        <v>14</v>
      </c>
      <c r="B250" s="6" t="s">
        <v>4117</v>
      </c>
      <c r="C250" s="6" t="s">
        <v>4715</v>
      </c>
      <c r="D250" s="7" t="s">
        <v>2362</v>
      </c>
      <c r="E250" s="7" t="s">
        <v>978</v>
      </c>
      <c r="F250" s="7" t="s">
        <v>979</v>
      </c>
      <c r="G250" s="7" t="s">
        <v>115</v>
      </c>
    </row>
    <row r="251" spans="1:7" x14ac:dyDescent="0.25">
      <c r="A251" s="7">
        <v>15</v>
      </c>
      <c r="B251" s="6" t="s">
        <v>4118</v>
      </c>
      <c r="C251" s="6" t="s">
        <v>4716</v>
      </c>
      <c r="D251" s="7" t="s">
        <v>2362</v>
      </c>
      <c r="E251" s="7" t="s">
        <v>978</v>
      </c>
      <c r="F251" s="7" t="s">
        <v>979</v>
      </c>
      <c r="G251" s="7" t="s">
        <v>115</v>
      </c>
    </row>
    <row r="252" spans="1:7" x14ac:dyDescent="0.25">
      <c r="A252" s="7">
        <v>16</v>
      </c>
      <c r="B252" s="6" t="s">
        <v>4119</v>
      </c>
      <c r="C252" s="6" t="s">
        <v>4717</v>
      </c>
      <c r="D252" s="7" t="s">
        <v>2362</v>
      </c>
      <c r="E252" s="7" t="s">
        <v>978</v>
      </c>
      <c r="F252" s="7" t="s">
        <v>979</v>
      </c>
      <c r="G252" s="7" t="s">
        <v>115</v>
      </c>
    </row>
    <row r="253" spans="1:7" x14ac:dyDescent="0.25">
      <c r="A253" s="7">
        <v>17</v>
      </c>
      <c r="B253" s="6" t="s">
        <v>4120</v>
      </c>
      <c r="C253" s="6" t="s">
        <v>4718</v>
      </c>
      <c r="D253" s="7" t="s">
        <v>2362</v>
      </c>
      <c r="E253" s="7" t="s">
        <v>978</v>
      </c>
      <c r="F253" s="7" t="s">
        <v>979</v>
      </c>
      <c r="G253" s="7" t="s">
        <v>115</v>
      </c>
    </row>
    <row r="254" spans="1:7" x14ac:dyDescent="0.25">
      <c r="A254" s="7">
        <v>18</v>
      </c>
      <c r="B254" s="6" t="s">
        <v>4121</v>
      </c>
      <c r="C254" s="6" t="s">
        <v>4719</v>
      </c>
      <c r="D254" s="7" t="s">
        <v>2362</v>
      </c>
      <c r="E254" s="7" t="s">
        <v>978</v>
      </c>
      <c r="F254" s="7" t="s">
        <v>979</v>
      </c>
      <c r="G254" s="7" t="s">
        <v>115</v>
      </c>
    </row>
    <row r="255" spans="1:7" x14ac:dyDescent="0.25">
      <c r="A255" s="7">
        <v>19</v>
      </c>
      <c r="B255" s="6" t="s">
        <v>4122</v>
      </c>
      <c r="C255" s="6" t="s">
        <v>4720</v>
      </c>
      <c r="D255" s="7" t="s">
        <v>2362</v>
      </c>
      <c r="E255" s="7" t="s">
        <v>978</v>
      </c>
      <c r="F255" s="7" t="s">
        <v>979</v>
      </c>
      <c r="G255" s="7" t="s">
        <v>115</v>
      </c>
    </row>
    <row r="256" spans="1:7" x14ac:dyDescent="0.25">
      <c r="A256" s="7">
        <v>20</v>
      </c>
      <c r="B256" s="6" t="s">
        <v>4123</v>
      </c>
      <c r="C256" s="6" t="s">
        <v>4721</v>
      </c>
      <c r="D256" s="7" t="s">
        <v>2082</v>
      </c>
      <c r="E256" s="7" t="s">
        <v>978</v>
      </c>
      <c r="F256" s="7" t="s">
        <v>979</v>
      </c>
      <c r="G256" s="7" t="s">
        <v>115</v>
      </c>
    </row>
    <row r="257" spans="1:7" x14ac:dyDescent="0.25">
      <c r="A257" s="7">
        <v>21</v>
      </c>
      <c r="B257" s="6" t="s">
        <v>4124</v>
      </c>
      <c r="C257" s="6" t="s">
        <v>4722</v>
      </c>
      <c r="D257" s="7" t="s">
        <v>2082</v>
      </c>
      <c r="E257" s="7" t="s">
        <v>978</v>
      </c>
      <c r="F257" s="7" t="s">
        <v>979</v>
      </c>
      <c r="G257" s="7" t="s">
        <v>115</v>
      </c>
    </row>
    <row r="258" spans="1:7" x14ac:dyDescent="0.25">
      <c r="A258" s="7">
        <v>22</v>
      </c>
      <c r="B258" s="6" t="s">
        <v>4125</v>
      </c>
      <c r="C258" s="6" t="s">
        <v>4723</v>
      </c>
      <c r="D258" s="7" t="s">
        <v>2082</v>
      </c>
      <c r="E258" s="7" t="s">
        <v>978</v>
      </c>
      <c r="F258" s="7" t="s">
        <v>979</v>
      </c>
      <c r="G258" s="7" t="s">
        <v>115</v>
      </c>
    </row>
    <row r="259" spans="1:7" x14ac:dyDescent="0.25">
      <c r="A259" s="7">
        <v>23</v>
      </c>
      <c r="B259" s="6" t="s">
        <v>4126</v>
      </c>
      <c r="C259" s="6" t="s">
        <v>4724</v>
      </c>
      <c r="D259" s="7" t="s">
        <v>2089</v>
      </c>
      <c r="E259" s="7" t="s">
        <v>978</v>
      </c>
      <c r="F259" s="7" t="s">
        <v>979</v>
      </c>
      <c r="G259" s="7" t="s">
        <v>115</v>
      </c>
    </row>
    <row r="260" spans="1:7" x14ac:dyDescent="0.25">
      <c r="A260" s="7">
        <v>24</v>
      </c>
      <c r="B260" s="6" t="s">
        <v>4127</v>
      </c>
      <c r="C260" s="6" t="s">
        <v>4725</v>
      </c>
      <c r="D260" s="7" t="s">
        <v>2095</v>
      </c>
      <c r="E260" s="7" t="s">
        <v>978</v>
      </c>
      <c r="F260" s="7" t="s">
        <v>979</v>
      </c>
      <c r="G260" s="7" t="s">
        <v>115</v>
      </c>
    </row>
    <row r="261" spans="1:7" x14ac:dyDescent="0.25">
      <c r="A261" s="7">
        <v>25</v>
      </c>
      <c r="B261" s="6" t="s">
        <v>4128</v>
      </c>
      <c r="C261" s="6" t="s">
        <v>4726</v>
      </c>
      <c r="D261" s="7" t="s">
        <v>2095</v>
      </c>
      <c r="E261" s="7" t="s">
        <v>978</v>
      </c>
      <c r="F261" s="7" t="s">
        <v>979</v>
      </c>
      <c r="G261" s="7" t="s">
        <v>115</v>
      </c>
    </row>
    <row r="262" spans="1:7" x14ac:dyDescent="0.25">
      <c r="A262" s="7">
        <v>1</v>
      </c>
      <c r="B262" s="6" t="s">
        <v>4129</v>
      </c>
      <c r="C262" s="6" t="s">
        <v>4727</v>
      </c>
      <c r="D262" s="7" t="s">
        <v>2095</v>
      </c>
      <c r="E262" s="7" t="s">
        <v>1005</v>
      </c>
      <c r="F262" s="7" t="s">
        <v>1006</v>
      </c>
      <c r="G262" s="7" t="s">
        <v>115</v>
      </c>
    </row>
    <row r="263" spans="1:7" x14ac:dyDescent="0.25">
      <c r="A263" s="7">
        <v>2</v>
      </c>
      <c r="B263" s="6" t="s">
        <v>4130</v>
      </c>
      <c r="C263" s="6" t="s">
        <v>4728</v>
      </c>
      <c r="D263" s="7" t="s">
        <v>2095</v>
      </c>
      <c r="E263" s="7" t="s">
        <v>1005</v>
      </c>
      <c r="F263" s="7" t="s">
        <v>1006</v>
      </c>
      <c r="G263" s="7" t="s">
        <v>115</v>
      </c>
    </row>
    <row r="264" spans="1:7" x14ac:dyDescent="0.25">
      <c r="A264" s="7">
        <v>3</v>
      </c>
      <c r="B264" s="6" t="s">
        <v>4131</v>
      </c>
      <c r="C264" s="6" t="s">
        <v>4729</v>
      </c>
      <c r="D264" s="7" t="s">
        <v>2095</v>
      </c>
      <c r="E264" s="7" t="s">
        <v>1005</v>
      </c>
      <c r="F264" s="7" t="s">
        <v>1006</v>
      </c>
      <c r="G264" s="7" t="s">
        <v>115</v>
      </c>
    </row>
    <row r="265" spans="1:7" x14ac:dyDescent="0.25">
      <c r="A265" s="7">
        <v>4</v>
      </c>
      <c r="B265" s="6" t="s">
        <v>4132</v>
      </c>
      <c r="C265" s="6" t="s">
        <v>4730</v>
      </c>
      <c r="D265" s="7" t="s">
        <v>2095</v>
      </c>
      <c r="E265" s="7" t="s">
        <v>1005</v>
      </c>
      <c r="F265" s="7" t="s">
        <v>1006</v>
      </c>
      <c r="G265" s="7" t="s">
        <v>115</v>
      </c>
    </row>
    <row r="266" spans="1:7" x14ac:dyDescent="0.25">
      <c r="A266" s="7">
        <v>5</v>
      </c>
      <c r="B266" s="6" t="s">
        <v>4133</v>
      </c>
      <c r="C266" s="6" t="s">
        <v>4731</v>
      </c>
      <c r="D266" s="7" t="s">
        <v>2095</v>
      </c>
      <c r="E266" s="7" t="s">
        <v>1005</v>
      </c>
      <c r="F266" s="7" t="s">
        <v>1006</v>
      </c>
      <c r="G266" s="7" t="s">
        <v>115</v>
      </c>
    </row>
    <row r="267" spans="1:7" x14ac:dyDescent="0.25">
      <c r="A267" s="7">
        <v>6</v>
      </c>
      <c r="B267" s="6" t="s">
        <v>4134</v>
      </c>
      <c r="C267" s="6" t="s">
        <v>4732</v>
      </c>
      <c r="D267" s="7" t="s">
        <v>2095</v>
      </c>
      <c r="E267" s="7" t="s">
        <v>1005</v>
      </c>
      <c r="F267" s="7" t="s">
        <v>1006</v>
      </c>
      <c r="G267" s="7" t="s">
        <v>115</v>
      </c>
    </row>
    <row r="268" spans="1:7" x14ac:dyDescent="0.25">
      <c r="A268" s="7">
        <v>7</v>
      </c>
      <c r="B268" s="6" t="s">
        <v>4135</v>
      </c>
      <c r="C268" s="6" t="s">
        <v>4733</v>
      </c>
      <c r="D268" s="7" t="s">
        <v>2095</v>
      </c>
      <c r="E268" s="7" t="s">
        <v>1005</v>
      </c>
      <c r="F268" s="7" t="s">
        <v>1006</v>
      </c>
      <c r="G268" s="7" t="s">
        <v>115</v>
      </c>
    </row>
    <row r="269" spans="1:7" x14ac:dyDescent="0.25">
      <c r="A269" s="7">
        <v>8</v>
      </c>
      <c r="B269" s="6" t="s">
        <v>4136</v>
      </c>
      <c r="C269" s="6" t="s">
        <v>4734</v>
      </c>
      <c r="D269" s="7" t="s">
        <v>2095</v>
      </c>
      <c r="E269" s="7" t="s">
        <v>1005</v>
      </c>
      <c r="F269" s="7" t="s">
        <v>1006</v>
      </c>
      <c r="G269" s="7" t="s">
        <v>115</v>
      </c>
    </row>
    <row r="270" spans="1:7" x14ac:dyDescent="0.25">
      <c r="A270" s="7">
        <v>9</v>
      </c>
      <c r="B270" s="6" t="s">
        <v>4137</v>
      </c>
      <c r="C270" s="6" t="s">
        <v>4735</v>
      </c>
      <c r="D270" s="7" t="s">
        <v>2095</v>
      </c>
      <c r="E270" s="7" t="s">
        <v>1005</v>
      </c>
      <c r="F270" s="7" t="s">
        <v>1006</v>
      </c>
      <c r="G270" s="7" t="s">
        <v>115</v>
      </c>
    </row>
    <row r="271" spans="1:7" x14ac:dyDescent="0.25">
      <c r="A271" s="7">
        <v>10</v>
      </c>
      <c r="B271" s="6" t="s">
        <v>4138</v>
      </c>
      <c r="C271" s="6" t="s">
        <v>4736</v>
      </c>
      <c r="D271" s="7" t="s">
        <v>2095</v>
      </c>
      <c r="E271" s="7" t="s">
        <v>1005</v>
      </c>
      <c r="F271" s="7" t="s">
        <v>1006</v>
      </c>
      <c r="G271" s="7" t="s">
        <v>115</v>
      </c>
    </row>
    <row r="272" spans="1:7" x14ac:dyDescent="0.25">
      <c r="A272" s="7">
        <v>11</v>
      </c>
      <c r="B272" s="6" t="s">
        <v>4139</v>
      </c>
      <c r="C272" s="6" t="s">
        <v>4737</v>
      </c>
      <c r="D272" s="7" t="s">
        <v>2095</v>
      </c>
      <c r="E272" s="7" t="s">
        <v>1005</v>
      </c>
      <c r="F272" s="7" t="s">
        <v>1006</v>
      </c>
      <c r="G272" s="7" t="s">
        <v>115</v>
      </c>
    </row>
    <row r="273" spans="1:7" x14ac:dyDescent="0.25">
      <c r="A273" s="7">
        <v>12</v>
      </c>
      <c r="B273" s="6" t="s">
        <v>4140</v>
      </c>
      <c r="C273" s="6" t="s">
        <v>4738</v>
      </c>
      <c r="D273" s="7" t="s">
        <v>2095</v>
      </c>
      <c r="E273" s="7" t="s">
        <v>1005</v>
      </c>
      <c r="F273" s="7" t="s">
        <v>1006</v>
      </c>
      <c r="G273" s="7" t="s">
        <v>115</v>
      </c>
    </row>
    <row r="274" spans="1:7" x14ac:dyDescent="0.25">
      <c r="A274" s="7">
        <v>13</v>
      </c>
      <c r="B274" s="6" t="s">
        <v>4141</v>
      </c>
      <c r="C274" s="6" t="s">
        <v>4739</v>
      </c>
      <c r="D274" s="7" t="s">
        <v>2095</v>
      </c>
      <c r="E274" s="7" t="s">
        <v>1005</v>
      </c>
      <c r="F274" s="7" t="s">
        <v>1006</v>
      </c>
      <c r="G274" s="7" t="s">
        <v>115</v>
      </c>
    </row>
    <row r="275" spans="1:7" x14ac:dyDescent="0.25">
      <c r="A275" s="7">
        <v>14</v>
      </c>
      <c r="B275" s="6" t="s">
        <v>4142</v>
      </c>
      <c r="C275" s="6" t="s">
        <v>4740</v>
      </c>
      <c r="D275" s="7" t="s">
        <v>2103</v>
      </c>
      <c r="E275" s="7" t="s">
        <v>1005</v>
      </c>
      <c r="F275" s="7" t="s">
        <v>1006</v>
      </c>
      <c r="G275" s="7" t="s">
        <v>115</v>
      </c>
    </row>
    <row r="276" spans="1:7" x14ac:dyDescent="0.25">
      <c r="A276" s="7">
        <v>15</v>
      </c>
      <c r="B276" s="6" t="s">
        <v>4143</v>
      </c>
      <c r="C276" s="6" t="s">
        <v>4741</v>
      </c>
      <c r="D276" s="7" t="s">
        <v>2062</v>
      </c>
      <c r="E276" s="7" t="s">
        <v>1005</v>
      </c>
      <c r="F276" s="7" t="s">
        <v>1006</v>
      </c>
      <c r="G276" s="7" t="s">
        <v>115</v>
      </c>
    </row>
    <row r="277" spans="1:7" x14ac:dyDescent="0.25">
      <c r="A277" s="7">
        <v>16</v>
      </c>
      <c r="B277" s="6" t="s">
        <v>4144</v>
      </c>
      <c r="C277" s="6" t="s">
        <v>4742</v>
      </c>
      <c r="D277" s="7" t="s">
        <v>2062</v>
      </c>
      <c r="E277" s="7" t="s">
        <v>1005</v>
      </c>
      <c r="F277" s="7" t="s">
        <v>1006</v>
      </c>
      <c r="G277" s="7" t="s">
        <v>115</v>
      </c>
    </row>
    <row r="278" spans="1:7" x14ac:dyDescent="0.25">
      <c r="A278" s="7">
        <v>17</v>
      </c>
      <c r="B278" s="6" t="s">
        <v>4145</v>
      </c>
      <c r="C278" s="6" t="s">
        <v>4743</v>
      </c>
      <c r="D278" s="7" t="s">
        <v>2062</v>
      </c>
      <c r="E278" s="7" t="s">
        <v>1005</v>
      </c>
      <c r="F278" s="7" t="s">
        <v>1006</v>
      </c>
      <c r="G278" s="7" t="s">
        <v>115</v>
      </c>
    </row>
    <row r="279" spans="1:7" x14ac:dyDescent="0.25">
      <c r="A279" s="7">
        <v>18</v>
      </c>
      <c r="B279" s="6" t="s">
        <v>4146</v>
      </c>
      <c r="C279" s="6" t="s">
        <v>4744</v>
      </c>
      <c r="D279" s="7" t="s">
        <v>2062</v>
      </c>
      <c r="E279" s="7" t="s">
        <v>1005</v>
      </c>
      <c r="F279" s="7" t="s">
        <v>1006</v>
      </c>
      <c r="G279" s="7" t="s">
        <v>115</v>
      </c>
    </row>
    <row r="280" spans="1:7" x14ac:dyDescent="0.25">
      <c r="A280" s="7">
        <v>19</v>
      </c>
      <c r="B280" s="6" t="s">
        <v>4147</v>
      </c>
      <c r="C280" s="6" t="s">
        <v>4745</v>
      </c>
      <c r="D280" s="7" t="s">
        <v>2062</v>
      </c>
      <c r="E280" s="7" t="s">
        <v>1005</v>
      </c>
      <c r="F280" s="7" t="s">
        <v>1006</v>
      </c>
      <c r="G280" s="7" t="s">
        <v>115</v>
      </c>
    </row>
    <row r="281" spans="1:7" x14ac:dyDescent="0.25">
      <c r="A281" s="7">
        <v>20</v>
      </c>
      <c r="B281" s="6" t="s">
        <v>4148</v>
      </c>
      <c r="C281" s="6" t="s">
        <v>4746</v>
      </c>
      <c r="D281" s="7" t="s">
        <v>2062</v>
      </c>
      <c r="E281" s="7" t="s">
        <v>1005</v>
      </c>
      <c r="F281" s="7" t="s">
        <v>1006</v>
      </c>
      <c r="G281" s="7" t="s">
        <v>115</v>
      </c>
    </row>
    <row r="282" spans="1:7" x14ac:dyDescent="0.25">
      <c r="A282" s="7">
        <v>21</v>
      </c>
      <c r="B282" s="6" t="s">
        <v>4149</v>
      </c>
      <c r="C282" s="6" t="s">
        <v>4747</v>
      </c>
      <c r="D282" s="7" t="s">
        <v>2062</v>
      </c>
      <c r="E282" s="7" t="s">
        <v>1005</v>
      </c>
      <c r="F282" s="7" t="s">
        <v>1006</v>
      </c>
      <c r="G282" s="7" t="s">
        <v>115</v>
      </c>
    </row>
    <row r="283" spans="1:7" x14ac:dyDescent="0.25">
      <c r="A283" s="7">
        <v>22</v>
      </c>
      <c r="B283" s="6" t="s">
        <v>4150</v>
      </c>
      <c r="C283" s="6" t="s">
        <v>4748</v>
      </c>
      <c r="D283" s="7" t="s">
        <v>2062</v>
      </c>
      <c r="E283" s="7" t="s">
        <v>1005</v>
      </c>
      <c r="F283" s="7" t="s">
        <v>1006</v>
      </c>
      <c r="G283" s="7" t="s">
        <v>115</v>
      </c>
    </row>
    <row r="284" spans="1:7" x14ac:dyDescent="0.25">
      <c r="A284" s="7">
        <v>23</v>
      </c>
      <c r="B284" s="6" t="s">
        <v>4151</v>
      </c>
      <c r="C284" s="6" t="s">
        <v>4749</v>
      </c>
      <c r="D284" s="7" t="s">
        <v>2237</v>
      </c>
      <c r="E284" s="7" t="s">
        <v>1005</v>
      </c>
      <c r="F284" s="7" t="s">
        <v>1006</v>
      </c>
      <c r="G284" s="7" t="s">
        <v>115</v>
      </c>
    </row>
    <row r="285" spans="1:7" x14ac:dyDescent="0.25">
      <c r="A285" s="7">
        <v>24</v>
      </c>
      <c r="B285" s="6" t="s">
        <v>4152</v>
      </c>
      <c r="C285" s="6" t="s">
        <v>4750</v>
      </c>
      <c r="D285" s="7" t="s">
        <v>2237</v>
      </c>
      <c r="E285" s="7" t="s">
        <v>1005</v>
      </c>
      <c r="F285" s="7" t="s">
        <v>1006</v>
      </c>
      <c r="G285" s="7" t="s">
        <v>115</v>
      </c>
    </row>
    <row r="286" spans="1:7" x14ac:dyDescent="0.25">
      <c r="A286" s="7">
        <v>25</v>
      </c>
      <c r="B286" s="6" t="s">
        <v>4153</v>
      </c>
      <c r="C286" s="6" t="s">
        <v>4751</v>
      </c>
      <c r="D286" s="7" t="s">
        <v>2237</v>
      </c>
      <c r="E286" s="7" t="s">
        <v>1005</v>
      </c>
      <c r="F286" s="7" t="s">
        <v>1006</v>
      </c>
      <c r="G286" s="7" t="s">
        <v>115</v>
      </c>
    </row>
    <row r="287" spans="1:7" x14ac:dyDescent="0.25">
      <c r="A287" s="7">
        <v>26</v>
      </c>
      <c r="B287" s="6" t="s">
        <v>4154</v>
      </c>
      <c r="C287" s="6" t="s">
        <v>4752</v>
      </c>
      <c r="D287" s="7" t="s">
        <v>2237</v>
      </c>
      <c r="E287" s="7" t="s">
        <v>1005</v>
      </c>
      <c r="F287" s="7" t="s">
        <v>1006</v>
      </c>
      <c r="G287" s="7" t="s">
        <v>115</v>
      </c>
    </row>
    <row r="288" spans="1:7" x14ac:dyDescent="0.25">
      <c r="A288" s="7">
        <v>27</v>
      </c>
      <c r="B288" s="6" t="s">
        <v>4155</v>
      </c>
      <c r="C288" s="6" t="s">
        <v>4753</v>
      </c>
      <c r="D288" s="7" t="s">
        <v>2237</v>
      </c>
      <c r="E288" s="7" t="s">
        <v>1005</v>
      </c>
      <c r="F288" s="7" t="s">
        <v>1006</v>
      </c>
      <c r="G288" s="7" t="s">
        <v>115</v>
      </c>
    </row>
    <row r="289" spans="1:7" x14ac:dyDescent="0.25">
      <c r="A289" s="7">
        <v>28</v>
      </c>
      <c r="B289" s="6" t="s">
        <v>4156</v>
      </c>
      <c r="C289" s="6" t="s">
        <v>4754</v>
      </c>
      <c r="D289" s="7" t="s">
        <v>2106</v>
      </c>
      <c r="E289" s="7" t="s">
        <v>1005</v>
      </c>
      <c r="F289" s="7" t="s">
        <v>1006</v>
      </c>
      <c r="G289" s="7" t="s">
        <v>115</v>
      </c>
    </row>
    <row r="290" spans="1:7" x14ac:dyDescent="0.25">
      <c r="A290" s="7">
        <v>29</v>
      </c>
      <c r="B290" s="6" t="s">
        <v>4157</v>
      </c>
      <c r="C290" s="6" t="s">
        <v>4755</v>
      </c>
      <c r="D290" s="7" t="s">
        <v>2106</v>
      </c>
      <c r="E290" s="7" t="s">
        <v>1005</v>
      </c>
      <c r="F290" s="7" t="s">
        <v>1006</v>
      </c>
      <c r="G290" s="7" t="s">
        <v>115</v>
      </c>
    </row>
    <row r="291" spans="1:7" x14ac:dyDescent="0.25">
      <c r="A291" s="7">
        <v>30</v>
      </c>
      <c r="B291" s="6" t="s">
        <v>4158</v>
      </c>
      <c r="C291" s="6" t="s">
        <v>4756</v>
      </c>
      <c r="D291" s="7" t="s">
        <v>2106</v>
      </c>
      <c r="E291" s="7" t="s">
        <v>1005</v>
      </c>
      <c r="F291" s="7" t="s">
        <v>1006</v>
      </c>
      <c r="G291" s="7" t="s">
        <v>115</v>
      </c>
    </row>
    <row r="292" spans="1:7" x14ac:dyDescent="0.25">
      <c r="A292" s="7">
        <v>1</v>
      </c>
      <c r="B292" s="6" t="s">
        <v>4159</v>
      </c>
      <c r="C292" s="6" t="s">
        <v>4757</v>
      </c>
      <c r="D292" s="7" t="s">
        <v>2106</v>
      </c>
      <c r="E292" s="7" t="s">
        <v>1037</v>
      </c>
      <c r="F292" s="7" t="s">
        <v>1038</v>
      </c>
      <c r="G292" s="7" t="s">
        <v>115</v>
      </c>
    </row>
    <row r="293" spans="1:7" x14ac:dyDescent="0.25">
      <c r="A293" s="7">
        <v>2</v>
      </c>
      <c r="B293" s="6" t="s">
        <v>4160</v>
      </c>
      <c r="C293" s="6" t="s">
        <v>4758</v>
      </c>
      <c r="D293" s="7" t="s">
        <v>2106</v>
      </c>
      <c r="E293" s="7" t="s">
        <v>1037</v>
      </c>
      <c r="F293" s="7" t="s">
        <v>1038</v>
      </c>
      <c r="G293" s="7" t="s">
        <v>115</v>
      </c>
    </row>
    <row r="294" spans="1:7" x14ac:dyDescent="0.25">
      <c r="A294" s="7">
        <v>3</v>
      </c>
      <c r="B294" s="6" t="s">
        <v>4161</v>
      </c>
      <c r="C294" s="6" t="s">
        <v>4759</v>
      </c>
      <c r="D294" s="7" t="s">
        <v>2106</v>
      </c>
      <c r="E294" s="7" t="s">
        <v>1037</v>
      </c>
      <c r="F294" s="7" t="s">
        <v>1038</v>
      </c>
      <c r="G294" s="7" t="s">
        <v>115</v>
      </c>
    </row>
    <row r="295" spans="1:7" x14ac:dyDescent="0.25">
      <c r="A295" s="7">
        <v>4</v>
      </c>
      <c r="B295" s="6" t="s">
        <v>4162</v>
      </c>
      <c r="C295" s="6" t="s">
        <v>4760</v>
      </c>
      <c r="D295" s="7" t="s">
        <v>2106</v>
      </c>
      <c r="E295" s="7" t="s">
        <v>1037</v>
      </c>
      <c r="F295" s="7" t="s">
        <v>1038</v>
      </c>
      <c r="G295" s="7" t="s">
        <v>115</v>
      </c>
    </row>
    <row r="296" spans="1:7" x14ac:dyDescent="0.25">
      <c r="A296" s="7">
        <v>5</v>
      </c>
      <c r="B296" s="6" t="s">
        <v>4163</v>
      </c>
      <c r="C296" s="6" t="s">
        <v>4761</v>
      </c>
      <c r="D296" s="7" t="s">
        <v>2095</v>
      </c>
      <c r="E296" s="7" t="s">
        <v>1037</v>
      </c>
      <c r="F296" s="7" t="s">
        <v>1038</v>
      </c>
      <c r="G296" s="7" t="s">
        <v>115</v>
      </c>
    </row>
    <row r="297" spans="1:7" x14ac:dyDescent="0.25">
      <c r="A297" s="7">
        <v>6</v>
      </c>
      <c r="B297" s="6" t="s">
        <v>4164</v>
      </c>
      <c r="C297" s="6" t="s">
        <v>4762</v>
      </c>
      <c r="D297" s="7" t="s">
        <v>2095</v>
      </c>
      <c r="E297" s="7" t="s">
        <v>1037</v>
      </c>
      <c r="F297" s="7" t="s">
        <v>1038</v>
      </c>
      <c r="G297" s="7" t="s">
        <v>115</v>
      </c>
    </row>
    <row r="298" spans="1:7" x14ac:dyDescent="0.25">
      <c r="A298" s="7">
        <v>7</v>
      </c>
      <c r="B298" s="6" t="s">
        <v>4165</v>
      </c>
      <c r="C298" s="6" t="s">
        <v>4763</v>
      </c>
      <c r="D298" s="7" t="s">
        <v>2095</v>
      </c>
      <c r="E298" s="7" t="s">
        <v>1037</v>
      </c>
      <c r="F298" s="7" t="s">
        <v>1038</v>
      </c>
      <c r="G298" s="7" t="s">
        <v>115</v>
      </c>
    </row>
    <row r="299" spans="1:7" x14ac:dyDescent="0.25">
      <c r="A299" s="7">
        <v>8</v>
      </c>
      <c r="B299" s="6" t="s">
        <v>4166</v>
      </c>
      <c r="C299" s="6" t="s">
        <v>4764</v>
      </c>
      <c r="D299" s="7" t="s">
        <v>2095</v>
      </c>
      <c r="E299" s="7" t="s">
        <v>1037</v>
      </c>
      <c r="F299" s="7" t="s">
        <v>1038</v>
      </c>
      <c r="G299" s="7" t="s">
        <v>115</v>
      </c>
    </row>
    <row r="300" spans="1:7" x14ac:dyDescent="0.25">
      <c r="A300" s="7">
        <v>9</v>
      </c>
      <c r="B300" s="6" t="s">
        <v>4167</v>
      </c>
      <c r="C300" s="6" t="s">
        <v>4765</v>
      </c>
      <c r="D300" s="7" t="s">
        <v>2095</v>
      </c>
      <c r="E300" s="7" t="s">
        <v>1037</v>
      </c>
      <c r="F300" s="7" t="s">
        <v>1038</v>
      </c>
      <c r="G300" s="7" t="s">
        <v>115</v>
      </c>
    </row>
    <row r="301" spans="1:7" x14ac:dyDescent="0.25">
      <c r="A301" s="7">
        <v>10</v>
      </c>
      <c r="B301" s="6" t="s">
        <v>4168</v>
      </c>
      <c r="C301" s="6" t="s">
        <v>4766</v>
      </c>
      <c r="D301" s="7" t="s">
        <v>2095</v>
      </c>
      <c r="E301" s="7" t="s">
        <v>1037</v>
      </c>
      <c r="F301" s="7" t="s">
        <v>1038</v>
      </c>
      <c r="G301" s="7" t="s">
        <v>115</v>
      </c>
    </row>
    <row r="302" spans="1:7" x14ac:dyDescent="0.25">
      <c r="A302" s="7">
        <v>11</v>
      </c>
      <c r="B302" s="6" t="s">
        <v>4169</v>
      </c>
      <c r="C302" s="6" t="s">
        <v>4767</v>
      </c>
      <c r="D302" s="7" t="s">
        <v>2095</v>
      </c>
      <c r="E302" s="7" t="s">
        <v>1037</v>
      </c>
      <c r="F302" s="7" t="s">
        <v>1038</v>
      </c>
      <c r="G302" s="7" t="s">
        <v>115</v>
      </c>
    </row>
    <row r="303" spans="1:7" x14ac:dyDescent="0.25">
      <c r="A303" s="7">
        <v>12</v>
      </c>
      <c r="B303" s="6" t="s">
        <v>4170</v>
      </c>
      <c r="C303" s="6" t="s">
        <v>4768</v>
      </c>
      <c r="D303" s="7" t="s">
        <v>2095</v>
      </c>
      <c r="E303" s="7" t="s">
        <v>1037</v>
      </c>
      <c r="F303" s="7" t="s">
        <v>1038</v>
      </c>
      <c r="G303" s="7" t="s">
        <v>115</v>
      </c>
    </row>
    <row r="304" spans="1:7" x14ac:dyDescent="0.25">
      <c r="A304" s="7">
        <v>13</v>
      </c>
      <c r="B304" s="6" t="s">
        <v>4171</v>
      </c>
      <c r="C304" s="6" t="s">
        <v>4769</v>
      </c>
      <c r="D304" s="7" t="s">
        <v>2095</v>
      </c>
      <c r="E304" s="7" t="s">
        <v>1037</v>
      </c>
      <c r="F304" s="7" t="s">
        <v>1038</v>
      </c>
      <c r="G304" s="7" t="s">
        <v>115</v>
      </c>
    </row>
    <row r="305" spans="1:7" x14ac:dyDescent="0.25">
      <c r="A305" s="7">
        <v>14</v>
      </c>
      <c r="B305" s="6" t="s">
        <v>4172</v>
      </c>
      <c r="C305" s="6" t="s">
        <v>4770</v>
      </c>
      <c r="D305" s="7" t="s">
        <v>2237</v>
      </c>
      <c r="E305" s="7" t="s">
        <v>1037</v>
      </c>
      <c r="F305" s="7" t="s">
        <v>1038</v>
      </c>
      <c r="G305" s="7" t="s">
        <v>115</v>
      </c>
    </row>
    <row r="306" spans="1:7" x14ac:dyDescent="0.25">
      <c r="A306" s="7">
        <v>15</v>
      </c>
      <c r="B306" s="6" t="s">
        <v>4173</v>
      </c>
      <c r="C306" s="6" t="s">
        <v>4771</v>
      </c>
      <c r="D306" s="7" t="s">
        <v>2237</v>
      </c>
      <c r="E306" s="7" t="s">
        <v>1037</v>
      </c>
      <c r="F306" s="7" t="s">
        <v>1038</v>
      </c>
      <c r="G306" s="7" t="s">
        <v>115</v>
      </c>
    </row>
    <row r="307" spans="1:7" x14ac:dyDescent="0.25">
      <c r="A307" s="7">
        <v>16</v>
      </c>
      <c r="B307" s="6" t="s">
        <v>4174</v>
      </c>
      <c r="C307" s="6" t="s">
        <v>4772</v>
      </c>
      <c r="D307" s="7" t="s">
        <v>2237</v>
      </c>
      <c r="E307" s="7" t="s">
        <v>1037</v>
      </c>
      <c r="F307" s="7" t="s">
        <v>1038</v>
      </c>
      <c r="G307" s="7" t="s">
        <v>115</v>
      </c>
    </row>
    <row r="308" spans="1:7" x14ac:dyDescent="0.25">
      <c r="A308" s="7">
        <v>17</v>
      </c>
      <c r="B308" s="6" t="s">
        <v>4175</v>
      </c>
      <c r="C308" s="6" t="s">
        <v>4773</v>
      </c>
      <c r="D308" s="7" t="s">
        <v>2066</v>
      </c>
      <c r="E308" s="7" t="s">
        <v>1037</v>
      </c>
      <c r="F308" s="7" t="s">
        <v>1038</v>
      </c>
      <c r="G308" s="7" t="s">
        <v>115</v>
      </c>
    </row>
    <row r="309" spans="1:7" x14ac:dyDescent="0.25">
      <c r="A309" s="7">
        <v>18</v>
      </c>
      <c r="B309" s="6" t="s">
        <v>4176</v>
      </c>
      <c r="C309" s="6" t="s">
        <v>4774</v>
      </c>
      <c r="D309" s="7" t="s">
        <v>2051</v>
      </c>
      <c r="E309" s="7" t="s">
        <v>1037</v>
      </c>
      <c r="F309" s="7" t="s">
        <v>1038</v>
      </c>
      <c r="G309" s="7" t="s">
        <v>115</v>
      </c>
    </row>
    <row r="310" spans="1:7" x14ac:dyDescent="0.25">
      <c r="A310" s="7">
        <v>19</v>
      </c>
      <c r="B310" s="6" t="s">
        <v>4177</v>
      </c>
      <c r="C310" s="6" t="s">
        <v>4775</v>
      </c>
      <c r="D310" s="7" t="s">
        <v>2051</v>
      </c>
      <c r="E310" s="7" t="s">
        <v>1037</v>
      </c>
      <c r="F310" s="7" t="s">
        <v>1038</v>
      </c>
      <c r="G310" s="7" t="s">
        <v>115</v>
      </c>
    </row>
    <row r="311" spans="1:7" x14ac:dyDescent="0.25">
      <c r="A311" s="7">
        <v>20</v>
      </c>
      <c r="B311" s="6" t="s">
        <v>4178</v>
      </c>
      <c r="C311" s="6" t="s">
        <v>4776</v>
      </c>
      <c r="D311" s="7" t="s">
        <v>2051</v>
      </c>
      <c r="E311" s="7" t="s">
        <v>1037</v>
      </c>
      <c r="F311" s="7" t="s">
        <v>1038</v>
      </c>
      <c r="G311" s="7" t="s">
        <v>115</v>
      </c>
    </row>
    <row r="312" spans="1:7" x14ac:dyDescent="0.25">
      <c r="A312" s="7">
        <v>21</v>
      </c>
      <c r="B312" s="6" t="s">
        <v>4179</v>
      </c>
      <c r="C312" s="6" t="s">
        <v>4777</v>
      </c>
      <c r="D312" s="7" t="s">
        <v>2051</v>
      </c>
      <c r="E312" s="7" t="s">
        <v>1037</v>
      </c>
      <c r="F312" s="7" t="s">
        <v>1038</v>
      </c>
      <c r="G312" s="7" t="s">
        <v>115</v>
      </c>
    </row>
    <row r="313" spans="1:7" x14ac:dyDescent="0.25">
      <c r="A313" s="7">
        <v>22</v>
      </c>
      <c r="B313" s="6" t="s">
        <v>4180</v>
      </c>
      <c r="C313" s="6" t="s">
        <v>4778</v>
      </c>
      <c r="D313" s="7" t="s">
        <v>2051</v>
      </c>
      <c r="E313" s="7" t="s">
        <v>1037</v>
      </c>
      <c r="F313" s="7" t="s">
        <v>1038</v>
      </c>
      <c r="G313" s="7" t="s">
        <v>115</v>
      </c>
    </row>
    <row r="314" spans="1:7" x14ac:dyDescent="0.25">
      <c r="A314" s="7">
        <v>23</v>
      </c>
      <c r="B314" s="6" t="s">
        <v>4181</v>
      </c>
      <c r="C314" s="6" t="s">
        <v>4779</v>
      </c>
      <c r="D314" s="7" t="s">
        <v>2051</v>
      </c>
      <c r="E314" s="7" t="s">
        <v>1037</v>
      </c>
      <c r="F314" s="7" t="s">
        <v>1038</v>
      </c>
      <c r="G314" s="7" t="s">
        <v>115</v>
      </c>
    </row>
    <row r="315" spans="1:7" x14ac:dyDescent="0.25">
      <c r="A315" s="7">
        <v>24</v>
      </c>
      <c r="B315" s="6" t="s">
        <v>4182</v>
      </c>
      <c r="C315" s="6" t="s">
        <v>4780</v>
      </c>
      <c r="D315" s="7" t="s">
        <v>2137</v>
      </c>
      <c r="E315" s="7" t="s">
        <v>1037</v>
      </c>
      <c r="F315" s="7" t="s">
        <v>1038</v>
      </c>
      <c r="G315" s="7" t="s">
        <v>115</v>
      </c>
    </row>
    <row r="316" spans="1:7" x14ac:dyDescent="0.25">
      <c r="A316" s="7">
        <v>25</v>
      </c>
      <c r="B316" s="6" t="s">
        <v>4183</v>
      </c>
      <c r="C316" s="6" t="s">
        <v>4781</v>
      </c>
      <c r="D316" s="7" t="s">
        <v>2137</v>
      </c>
      <c r="E316" s="7" t="s">
        <v>1037</v>
      </c>
      <c r="F316" s="7" t="s">
        <v>1038</v>
      </c>
      <c r="G316" s="7" t="s">
        <v>115</v>
      </c>
    </row>
    <row r="317" spans="1:7" x14ac:dyDescent="0.25">
      <c r="A317" s="7">
        <v>26</v>
      </c>
      <c r="B317" s="6" t="s">
        <v>4184</v>
      </c>
      <c r="C317" s="6" t="s">
        <v>4782</v>
      </c>
      <c r="D317" s="7" t="s">
        <v>2095</v>
      </c>
      <c r="E317" s="7" t="s">
        <v>1037</v>
      </c>
      <c r="F317" s="7" t="s">
        <v>1038</v>
      </c>
      <c r="G317" s="7" t="s">
        <v>115</v>
      </c>
    </row>
    <row r="318" spans="1:7" x14ac:dyDescent="0.25">
      <c r="A318" s="7">
        <v>27</v>
      </c>
      <c r="B318" s="6" t="s">
        <v>4185</v>
      </c>
      <c r="C318" s="6" t="s">
        <v>4783</v>
      </c>
      <c r="D318" s="7" t="s">
        <v>2095</v>
      </c>
      <c r="E318" s="7" t="s">
        <v>1037</v>
      </c>
      <c r="F318" s="7" t="s">
        <v>1038</v>
      </c>
      <c r="G318" s="7" t="s">
        <v>115</v>
      </c>
    </row>
    <row r="319" spans="1:7" x14ac:dyDescent="0.25">
      <c r="A319" s="7">
        <v>28</v>
      </c>
      <c r="B319" s="6" t="s">
        <v>4186</v>
      </c>
      <c r="C319" s="6" t="s">
        <v>4784</v>
      </c>
      <c r="D319" s="7" t="s">
        <v>2082</v>
      </c>
      <c r="E319" s="7" t="s">
        <v>1037</v>
      </c>
      <c r="F319" s="7" t="s">
        <v>1038</v>
      </c>
      <c r="G319" s="7" t="s">
        <v>115</v>
      </c>
    </row>
    <row r="320" spans="1:7" x14ac:dyDescent="0.25">
      <c r="A320" s="7">
        <v>29</v>
      </c>
      <c r="B320" s="6" t="s">
        <v>4187</v>
      </c>
      <c r="C320" s="6" t="s">
        <v>4785</v>
      </c>
      <c r="D320" s="7" t="s">
        <v>2078</v>
      </c>
      <c r="E320" s="7" t="s">
        <v>1037</v>
      </c>
      <c r="F320" s="7" t="s">
        <v>1038</v>
      </c>
      <c r="G320" s="7" t="s">
        <v>115</v>
      </c>
    </row>
    <row r="321" spans="1:7" x14ac:dyDescent="0.25">
      <c r="A321" s="7">
        <v>30</v>
      </c>
      <c r="B321" s="6" t="s">
        <v>4188</v>
      </c>
      <c r="C321" s="6" t="s">
        <v>4786</v>
      </c>
      <c r="D321" s="7" t="s">
        <v>2078</v>
      </c>
      <c r="E321" s="7" t="s">
        <v>1037</v>
      </c>
      <c r="F321" s="7" t="s">
        <v>1038</v>
      </c>
      <c r="G321" s="7" t="s">
        <v>115</v>
      </c>
    </row>
    <row r="322" spans="1:7" x14ac:dyDescent="0.25">
      <c r="A322" s="7">
        <v>31</v>
      </c>
      <c r="B322" s="6" t="s">
        <v>4189</v>
      </c>
      <c r="C322" s="6" t="s">
        <v>4787</v>
      </c>
      <c r="D322" s="7" t="s">
        <v>2078</v>
      </c>
      <c r="E322" s="7" t="s">
        <v>1037</v>
      </c>
      <c r="F322" s="7" t="s">
        <v>1038</v>
      </c>
      <c r="G322" s="7" t="s">
        <v>115</v>
      </c>
    </row>
    <row r="323" spans="1:7" x14ac:dyDescent="0.25">
      <c r="A323" s="7">
        <v>32</v>
      </c>
      <c r="B323" s="6" t="s">
        <v>4190</v>
      </c>
      <c r="C323" s="6" t="s">
        <v>4788</v>
      </c>
      <c r="D323" s="7" t="s">
        <v>2307</v>
      </c>
      <c r="E323" s="7" t="s">
        <v>1037</v>
      </c>
      <c r="F323" s="7" t="s">
        <v>1038</v>
      </c>
      <c r="G323" s="7" t="s">
        <v>115</v>
      </c>
    </row>
    <row r="324" spans="1:7" x14ac:dyDescent="0.25">
      <c r="A324" s="7">
        <v>33</v>
      </c>
      <c r="B324" s="6" t="s">
        <v>4191</v>
      </c>
      <c r="C324" s="6" t="s">
        <v>4789</v>
      </c>
      <c r="D324" s="7" t="s">
        <v>2307</v>
      </c>
      <c r="E324" s="7" t="s">
        <v>1037</v>
      </c>
      <c r="F324" s="7" t="s">
        <v>1038</v>
      </c>
      <c r="G324" s="7" t="s">
        <v>115</v>
      </c>
    </row>
    <row r="325" spans="1:7" x14ac:dyDescent="0.25">
      <c r="A325" s="7">
        <v>34</v>
      </c>
      <c r="B325" s="6" t="s">
        <v>4192</v>
      </c>
      <c r="C325" s="6" t="s">
        <v>4790</v>
      </c>
      <c r="D325" s="7" t="s">
        <v>2307</v>
      </c>
      <c r="E325" s="7" t="s">
        <v>1037</v>
      </c>
      <c r="F325" s="7" t="s">
        <v>1038</v>
      </c>
      <c r="G325" s="7" t="s">
        <v>115</v>
      </c>
    </row>
    <row r="326" spans="1:7" x14ac:dyDescent="0.25">
      <c r="A326" s="7">
        <v>35</v>
      </c>
      <c r="B326" s="6" t="s">
        <v>4193</v>
      </c>
      <c r="C326" s="6" t="s">
        <v>4791</v>
      </c>
      <c r="D326" s="7" t="s">
        <v>2307</v>
      </c>
      <c r="E326" s="7" t="s">
        <v>1037</v>
      </c>
      <c r="F326" s="7" t="s">
        <v>1038</v>
      </c>
      <c r="G326" s="7" t="s">
        <v>115</v>
      </c>
    </row>
    <row r="327" spans="1:7" x14ac:dyDescent="0.25">
      <c r="A327" s="7">
        <v>36</v>
      </c>
      <c r="B327" s="6" t="s">
        <v>4194</v>
      </c>
      <c r="C327" s="6" t="s">
        <v>4792</v>
      </c>
      <c r="D327" s="7" t="s">
        <v>2307</v>
      </c>
      <c r="E327" s="7" t="s">
        <v>1037</v>
      </c>
      <c r="F327" s="7" t="s">
        <v>1038</v>
      </c>
      <c r="G327" s="7" t="s">
        <v>115</v>
      </c>
    </row>
    <row r="328" spans="1:7" x14ac:dyDescent="0.25">
      <c r="A328" s="7">
        <v>37</v>
      </c>
      <c r="B328" s="6" t="s">
        <v>4195</v>
      </c>
      <c r="C328" s="6" t="s">
        <v>4793</v>
      </c>
      <c r="D328" s="7" t="s">
        <v>2307</v>
      </c>
      <c r="E328" s="7" t="s">
        <v>1037</v>
      </c>
      <c r="F328" s="7" t="s">
        <v>1038</v>
      </c>
      <c r="G328" s="7" t="s">
        <v>115</v>
      </c>
    </row>
    <row r="329" spans="1:7" x14ac:dyDescent="0.25">
      <c r="A329" s="7">
        <v>38</v>
      </c>
      <c r="B329" s="6" t="s">
        <v>4196</v>
      </c>
      <c r="C329" s="6" t="s">
        <v>4794</v>
      </c>
      <c r="D329" s="7" t="s">
        <v>2307</v>
      </c>
      <c r="E329" s="7" t="s">
        <v>1037</v>
      </c>
      <c r="F329" s="7" t="s">
        <v>1038</v>
      </c>
      <c r="G329" s="7" t="s">
        <v>115</v>
      </c>
    </row>
    <row r="330" spans="1:7" x14ac:dyDescent="0.25">
      <c r="A330" s="7">
        <v>39</v>
      </c>
      <c r="B330" s="6" t="s">
        <v>4197</v>
      </c>
      <c r="C330" s="6" t="s">
        <v>4795</v>
      </c>
      <c r="D330" s="7" t="s">
        <v>2082</v>
      </c>
      <c r="E330" s="7" t="s">
        <v>1037</v>
      </c>
      <c r="F330" s="7" t="s">
        <v>1038</v>
      </c>
      <c r="G330" s="7" t="s">
        <v>115</v>
      </c>
    </row>
    <row r="331" spans="1:7" x14ac:dyDescent="0.25">
      <c r="A331" s="7">
        <v>40</v>
      </c>
      <c r="B331" s="6" t="s">
        <v>4198</v>
      </c>
      <c r="C331" s="6" t="s">
        <v>4796</v>
      </c>
      <c r="D331" s="7" t="s">
        <v>2082</v>
      </c>
      <c r="E331" s="7" t="s">
        <v>1037</v>
      </c>
      <c r="F331" s="7" t="s">
        <v>1038</v>
      </c>
      <c r="G331" s="7" t="s">
        <v>115</v>
      </c>
    </row>
    <row r="332" spans="1:7" x14ac:dyDescent="0.25">
      <c r="A332" s="7">
        <v>41</v>
      </c>
      <c r="B332" s="6" t="s">
        <v>4199</v>
      </c>
      <c r="C332" s="6" t="s">
        <v>4797</v>
      </c>
      <c r="D332" s="7" t="s">
        <v>2078</v>
      </c>
      <c r="E332" s="7" t="s">
        <v>1037</v>
      </c>
      <c r="F332" s="7" t="s">
        <v>1038</v>
      </c>
      <c r="G332" s="7" t="s">
        <v>115</v>
      </c>
    </row>
    <row r="333" spans="1:7" x14ac:dyDescent="0.25">
      <c r="A333" s="7">
        <v>42</v>
      </c>
      <c r="B333" s="6" t="s">
        <v>4200</v>
      </c>
      <c r="C333" s="6" t="s">
        <v>4798</v>
      </c>
      <c r="D333" s="7" t="s">
        <v>2452</v>
      </c>
      <c r="E333" s="7" t="s">
        <v>1037</v>
      </c>
      <c r="F333" s="7" t="s">
        <v>1038</v>
      </c>
      <c r="G333" s="7" t="s">
        <v>115</v>
      </c>
    </row>
    <row r="334" spans="1:7" x14ac:dyDescent="0.25">
      <c r="A334" s="7">
        <v>43</v>
      </c>
      <c r="B334" s="6" t="s">
        <v>4201</v>
      </c>
      <c r="C334" s="6" t="s">
        <v>4799</v>
      </c>
      <c r="D334" s="7" t="s">
        <v>2452</v>
      </c>
      <c r="E334" s="7" t="s">
        <v>1037</v>
      </c>
      <c r="F334" s="7" t="s">
        <v>1038</v>
      </c>
      <c r="G334" s="7" t="s">
        <v>115</v>
      </c>
    </row>
    <row r="335" spans="1:7" x14ac:dyDescent="0.25">
      <c r="A335" s="7">
        <v>44</v>
      </c>
      <c r="B335" s="6" t="s">
        <v>4202</v>
      </c>
      <c r="C335" s="6" t="s">
        <v>4800</v>
      </c>
      <c r="D335" s="7" t="s">
        <v>2452</v>
      </c>
      <c r="E335" s="7" t="s">
        <v>1037</v>
      </c>
      <c r="F335" s="7" t="s">
        <v>1038</v>
      </c>
      <c r="G335" s="7" t="s">
        <v>115</v>
      </c>
    </row>
    <row r="336" spans="1:7" x14ac:dyDescent="0.25">
      <c r="A336" s="7">
        <v>45</v>
      </c>
      <c r="B336" s="6" t="s">
        <v>4203</v>
      </c>
      <c r="C336" s="6" t="s">
        <v>4801</v>
      </c>
      <c r="D336" s="7" t="s">
        <v>2452</v>
      </c>
      <c r="E336" s="7" t="s">
        <v>1037</v>
      </c>
      <c r="F336" s="7" t="s">
        <v>1038</v>
      </c>
      <c r="G336" s="7" t="s">
        <v>115</v>
      </c>
    </row>
    <row r="337" spans="1:7" x14ac:dyDescent="0.25">
      <c r="A337" s="7">
        <v>46</v>
      </c>
      <c r="B337" s="6" t="s">
        <v>4204</v>
      </c>
      <c r="C337" s="6" t="s">
        <v>4802</v>
      </c>
      <c r="D337" s="7" t="s">
        <v>2452</v>
      </c>
      <c r="E337" s="7" t="s">
        <v>1037</v>
      </c>
      <c r="F337" s="7" t="s">
        <v>1038</v>
      </c>
      <c r="G337" s="7" t="s">
        <v>115</v>
      </c>
    </row>
    <row r="338" spans="1:7" x14ac:dyDescent="0.25">
      <c r="A338" s="7">
        <v>47</v>
      </c>
      <c r="B338" s="6" t="s">
        <v>4205</v>
      </c>
      <c r="C338" s="6" t="s">
        <v>4803</v>
      </c>
      <c r="D338" s="7" t="s">
        <v>2452</v>
      </c>
      <c r="E338" s="7" t="s">
        <v>1037</v>
      </c>
      <c r="F338" s="7" t="s">
        <v>1038</v>
      </c>
      <c r="G338" s="7" t="s">
        <v>115</v>
      </c>
    </row>
    <row r="339" spans="1:7" x14ac:dyDescent="0.25">
      <c r="A339" s="7">
        <v>48</v>
      </c>
      <c r="B339" s="6" t="s">
        <v>4206</v>
      </c>
      <c r="C339" s="6" t="s">
        <v>4804</v>
      </c>
      <c r="D339" s="7" t="s">
        <v>2452</v>
      </c>
      <c r="E339" s="7" t="s">
        <v>1037</v>
      </c>
      <c r="F339" s="7" t="s">
        <v>1038</v>
      </c>
      <c r="G339" s="7" t="s">
        <v>115</v>
      </c>
    </row>
    <row r="340" spans="1:7" x14ac:dyDescent="0.25">
      <c r="A340" s="7">
        <v>49</v>
      </c>
      <c r="B340" s="6" t="s">
        <v>4207</v>
      </c>
      <c r="C340" s="6" t="s">
        <v>4805</v>
      </c>
      <c r="D340" s="7" t="s">
        <v>2062</v>
      </c>
      <c r="E340" s="7" t="s">
        <v>1037</v>
      </c>
      <c r="F340" s="7" t="s">
        <v>1038</v>
      </c>
      <c r="G340" s="7" t="s">
        <v>115</v>
      </c>
    </row>
    <row r="341" spans="1:7" x14ac:dyDescent="0.25">
      <c r="A341" s="7">
        <v>50</v>
      </c>
      <c r="B341" s="6" t="s">
        <v>4208</v>
      </c>
      <c r="C341" s="6" t="s">
        <v>4806</v>
      </c>
      <c r="D341" s="7" t="s">
        <v>2062</v>
      </c>
      <c r="E341" s="7" t="s">
        <v>1037</v>
      </c>
      <c r="F341" s="7" t="s">
        <v>1038</v>
      </c>
      <c r="G341" s="7" t="s">
        <v>115</v>
      </c>
    </row>
    <row r="342" spans="1:7" x14ac:dyDescent="0.25">
      <c r="A342" s="7">
        <v>51</v>
      </c>
      <c r="B342" s="6" t="s">
        <v>4209</v>
      </c>
      <c r="C342" s="6" t="s">
        <v>4807</v>
      </c>
      <c r="D342" s="7" t="s">
        <v>2087</v>
      </c>
      <c r="E342" s="7" t="s">
        <v>1037</v>
      </c>
      <c r="F342" s="7" t="s">
        <v>1038</v>
      </c>
      <c r="G342" s="7" t="s">
        <v>115</v>
      </c>
    </row>
    <row r="343" spans="1:7" x14ac:dyDescent="0.25">
      <c r="A343" s="7">
        <v>52</v>
      </c>
      <c r="B343" s="6" t="s">
        <v>4210</v>
      </c>
      <c r="C343" s="6" t="s">
        <v>4808</v>
      </c>
      <c r="D343" s="7" t="s">
        <v>2087</v>
      </c>
      <c r="E343" s="7" t="s">
        <v>1037</v>
      </c>
      <c r="F343" s="7" t="s">
        <v>1038</v>
      </c>
      <c r="G343" s="7" t="s">
        <v>115</v>
      </c>
    </row>
    <row r="344" spans="1:7" x14ac:dyDescent="0.25">
      <c r="A344" s="7">
        <v>53</v>
      </c>
      <c r="B344" s="6" t="s">
        <v>4211</v>
      </c>
      <c r="C344" s="6" t="s">
        <v>4809</v>
      </c>
      <c r="D344" s="7" t="s">
        <v>2106</v>
      </c>
      <c r="E344" s="7" t="s">
        <v>1037</v>
      </c>
      <c r="F344" s="7" t="s">
        <v>1038</v>
      </c>
      <c r="G344" s="7" t="s">
        <v>115</v>
      </c>
    </row>
    <row r="345" spans="1:7" x14ac:dyDescent="0.25">
      <c r="A345" s="7">
        <v>54</v>
      </c>
      <c r="B345" s="6" t="s">
        <v>4212</v>
      </c>
      <c r="C345" s="6" t="s">
        <v>4810</v>
      </c>
      <c r="D345" s="7" t="s">
        <v>2143</v>
      </c>
      <c r="E345" s="7" t="s">
        <v>1037</v>
      </c>
      <c r="F345" s="7" t="s">
        <v>1038</v>
      </c>
      <c r="G345" s="7" t="s">
        <v>115</v>
      </c>
    </row>
    <row r="346" spans="1:7" x14ac:dyDescent="0.25">
      <c r="A346" s="7">
        <v>55</v>
      </c>
      <c r="B346" s="6" t="s">
        <v>4213</v>
      </c>
      <c r="C346" s="6" t="s">
        <v>4811</v>
      </c>
      <c r="D346" s="7" t="s">
        <v>2143</v>
      </c>
      <c r="E346" s="7" t="s">
        <v>1037</v>
      </c>
      <c r="F346" s="7" t="s">
        <v>1038</v>
      </c>
      <c r="G346" s="7" t="s">
        <v>115</v>
      </c>
    </row>
    <row r="347" spans="1:7" x14ac:dyDescent="0.25">
      <c r="A347" s="7">
        <v>56</v>
      </c>
      <c r="B347" s="6" t="s">
        <v>4214</v>
      </c>
      <c r="C347" s="6" t="s">
        <v>4812</v>
      </c>
      <c r="D347" s="7" t="s">
        <v>2143</v>
      </c>
      <c r="E347" s="7" t="s">
        <v>1037</v>
      </c>
      <c r="F347" s="7" t="s">
        <v>1038</v>
      </c>
      <c r="G347" s="7" t="s">
        <v>115</v>
      </c>
    </row>
    <row r="348" spans="1:7" x14ac:dyDescent="0.25">
      <c r="A348" s="7">
        <v>57</v>
      </c>
      <c r="B348" s="6" t="s">
        <v>4215</v>
      </c>
      <c r="C348" s="6" t="s">
        <v>4813</v>
      </c>
      <c r="D348" s="7" t="s">
        <v>2082</v>
      </c>
      <c r="E348" s="7" t="s">
        <v>1037</v>
      </c>
      <c r="F348" s="7" t="s">
        <v>1038</v>
      </c>
      <c r="G348" s="7" t="s">
        <v>115</v>
      </c>
    </row>
    <row r="349" spans="1:7" x14ac:dyDescent="0.25">
      <c r="A349" s="7">
        <v>58</v>
      </c>
      <c r="B349" s="6" t="s">
        <v>4216</v>
      </c>
      <c r="C349" s="6" t="s">
        <v>4814</v>
      </c>
      <c r="D349" s="7" t="s">
        <v>2082</v>
      </c>
      <c r="E349" s="7" t="s">
        <v>1037</v>
      </c>
      <c r="F349" s="7" t="s">
        <v>1038</v>
      </c>
      <c r="G349" s="7" t="s">
        <v>115</v>
      </c>
    </row>
    <row r="350" spans="1:7" x14ac:dyDescent="0.25">
      <c r="A350" s="7">
        <v>59</v>
      </c>
      <c r="B350" s="6" t="s">
        <v>4217</v>
      </c>
      <c r="C350" s="6" t="s">
        <v>4815</v>
      </c>
      <c r="D350" s="7" t="s">
        <v>2082</v>
      </c>
      <c r="E350" s="7" t="s">
        <v>1037</v>
      </c>
      <c r="F350" s="7" t="s">
        <v>1038</v>
      </c>
      <c r="G350" s="7" t="s">
        <v>115</v>
      </c>
    </row>
    <row r="351" spans="1:7" x14ac:dyDescent="0.25">
      <c r="A351" s="7">
        <v>60</v>
      </c>
      <c r="B351" s="6" t="s">
        <v>4218</v>
      </c>
      <c r="C351" s="6" t="s">
        <v>4816</v>
      </c>
      <c r="D351" s="7" t="s">
        <v>2082</v>
      </c>
      <c r="E351" s="7" t="s">
        <v>1037</v>
      </c>
      <c r="F351" s="7" t="s">
        <v>1038</v>
      </c>
      <c r="G351" s="7" t="s">
        <v>115</v>
      </c>
    </row>
    <row r="352" spans="1:7" x14ac:dyDescent="0.25">
      <c r="A352" s="7">
        <v>61</v>
      </c>
      <c r="B352" s="6" t="s">
        <v>4219</v>
      </c>
      <c r="C352" s="6" t="s">
        <v>4817</v>
      </c>
      <c r="D352" s="7" t="s">
        <v>2082</v>
      </c>
      <c r="E352" s="7" t="s">
        <v>1037</v>
      </c>
      <c r="F352" s="7" t="s">
        <v>1038</v>
      </c>
      <c r="G352" s="7" t="s">
        <v>115</v>
      </c>
    </row>
    <row r="353" spans="1:7" x14ac:dyDescent="0.25">
      <c r="A353" s="7">
        <v>62</v>
      </c>
      <c r="B353" s="6" t="s">
        <v>4220</v>
      </c>
      <c r="C353" s="6" t="s">
        <v>4818</v>
      </c>
      <c r="D353" s="7" t="s">
        <v>2082</v>
      </c>
      <c r="E353" s="7" t="s">
        <v>1037</v>
      </c>
      <c r="F353" s="7" t="s">
        <v>1038</v>
      </c>
      <c r="G353" s="7" t="s">
        <v>115</v>
      </c>
    </row>
    <row r="354" spans="1:7" x14ac:dyDescent="0.25">
      <c r="A354" s="7">
        <v>63</v>
      </c>
      <c r="B354" s="6" t="s">
        <v>4221</v>
      </c>
      <c r="C354" s="6" t="s">
        <v>4819</v>
      </c>
      <c r="D354" s="7" t="s">
        <v>2095</v>
      </c>
      <c r="E354" s="7" t="s">
        <v>1037</v>
      </c>
      <c r="F354" s="7" t="s">
        <v>1038</v>
      </c>
      <c r="G354" s="7" t="s">
        <v>115</v>
      </c>
    </row>
    <row r="355" spans="1:7" x14ac:dyDescent="0.25">
      <c r="A355" s="7">
        <v>64</v>
      </c>
      <c r="B355" s="6" t="s">
        <v>4222</v>
      </c>
      <c r="C355" s="6" t="s">
        <v>4820</v>
      </c>
      <c r="D355" s="7" t="s">
        <v>2147</v>
      </c>
      <c r="E355" s="7" t="s">
        <v>1037</v>
      </c>
      <c r="F355" s="7" t="s">
        <v>1038</v>
      </c>
      <c r="G355" s="7" t="s">
        <v>115</v>
      </c>
    </row>
    <row r="356" spans="1:7" x14ac:dyDescent="0.25">
      <c r="A356" s="7">
        <v>65</v>
      </c>
      <c r="B356" s="6" t="s">
        <v>4223</v>
      </c>
      <c r="C356" s="6" t="s">
        <v>4821</v>
      </c>
      <c r="D356" s="7" t="s">
        <v>2147</v>
      </c>
      <c r="E356" s="7" t="s">
        <v>1037</v>
      </c>
      <c r="F356" s="7" t="s">
        <v>1038</v>
      </c>
      <c r="G356" s="7" t="s">
        <v>115</v>
      </c>
    </row>
    <row r="357" spans="1:7" x14ac:dyDescent="0.25">
      <c r="A357" s="7">
        <v>66</v>
      </c>
      <c r="B357" s="6" t="s">
        <v>4224</v>
      </c>
      <c r="C357" s="6" t="s">
        <v>4822</v>
      </c>
      <c r="D357" s="7" t="s">
        <v>2147</v>
      </c>
      <c r="E357" s="7" t="s">
        <v>1037</v>
      </c>
      <c r="F357" s="7" t="s">
        <v>1038</v>
      </c>
      <c r="G357" s="7" t="s">
        <v>115</v>
      </c>
    </row>
    <row r="358" spans="1:7" x14ac:dyDescent="0.25">
      <c r="A358" s="7">
        <v>67</v>
      </c>
      <c r="B358" s="6" t="s">
        <v>4225</v>
      </c>
      <c r="C358" s="6" t="s">
        <v>4823</v>
      </c>
      <c r="D358" s="7" t="s">
        <v>2147</v>
      </c>
      <c r="E358" s="7" t="s">
        <v>1037</v>
      </c>
      <c r="F358" s="7" t="s">
        <v>1038</v>
      </c>
      <c r="G358" s="7" t="s">
        <v>115</v>
      </c>
    </row>
    <row r="359" spans="1:7" x14ac:dyDescent="0.25">
      <c r="A359" s="7">
        <v>68</v>
      </c>
      <c r="B359" s="6" t="s">
        <v>4226</v>
      </c>
      <c r="C359" s="6" t="s">
        <v>4824</v>
      </c>
      <c r="D359" s="7" t="s">
        <v>2147</v>
      </c>
      <c r="E359" s="7" t="s">
        <v>1037</v>
      </c>
      <c r="F359" s="7" t="s">
        <v>1038</v>
      </c>
      <c r="G359" s="7" t="s">
        <v>115</v>
      </c>
    </row>
    <row r="360" spans="1:7" x14ac:dyDescent="0.25">
      <c r="A360" s="7">
        <v>69</v>
      </c>
      <c r="B360" s="6" t="s">
        <v>4227</v>
      </c>
      <c r="C360" s="6" t="s">
        <v>4825</v>
      </c>
      <c r="D360" s="7" t="s">
        <v>2147</v>
      </c>
      <c r="E360" s="7" t="s">
        <v>1037</v>
      </c>
      <c r="F360" s="7" t="s">
        <v>1038</v>
      </c>
      <c r="G360" s="7" t="s">
        <v>115</v>
      </c>
    </row>
    <row r="361" spans="1:7" x14ac:dyDescent="0.25">
      <c r="A361" s="7">
        <v>70</v>
      </c>
      <c r="B361" s="6" t="s">
        <v>4228</v>
      </c>
      <c r="C361" s="6" t="s">
        <v>4826</v>
      </c>
      <c r="D361" s="7" t="s">
        <v>2147</v>
      </c>
      <c r="E361" s="7" t="s">
        <v>1037</v>
      </c>
      <c r="F361" s="7" t="s">
        <v>1038</v>
      </c>
      <c r="G361" s="7" t="s">
        <v>115</v>
      </c>
    </row>
    <row r="362" spans="1:7" x14ac:dyDescent="0.25">
      <c r="A362" s="7">
        <v>1</v>
      </c>
      <c r="B362" s="6" t="s">
        <v>4229</v>
      </c>
      <c r="C362" s="6" t="s">
        <v>4827</v>
      </c>
      <c r="D362" s="7" t="s">
        <v>2147</v>
      </c>
      <c r="E362" s="7" t="s">
        <v>1109</v>
      </c>
      <c r="F362" s="7" t="s">
        <v>1110</v>
      </c>
      <c r="G362" s="7" t="s">
        <v>115</v>
      </c>
    </row>
    <row r="363" spans="1:7" x14ac:dyDescent="0.25">
      <c r="A363" s="7">
        <v>2</v>
      </c>
      <c r="B363" s="6" t="s">
        <v>4230</v>
      </c>
      <c r="C363" s="6" t="s">
        <v>4828</v>
      </c>
      <c r="D363" s="7" t="s">
        <v>2147</v>
      </c>
      <c r="E363" s="7" t="s">
        <v>1109</v>
      </c>
      <c r="F363" s="7" t="s">
        <v>1110</v>
      </c>
      <c r="G363" s="7" t="s">
        <v>115</v>
      </c>
    </row>
    <row r="364" spans="1:7" x14ac:dyDescent="0.25">
      <c r="A364" s="7">
        <v>3</v>
      </c>
      <c r="B364" s="6" t="s">
        <v>4231</v>
      </c>
      <c r="C364" s="6" t="s">
        <v>4829</v>
      </c>
      <c r="D364" s="7" t="s">
        <v>2147</v>
      </c>
      <c r="E364" s="7" t="s">
        <v>1109</v>
      </c>
      <c r="F364" s="7" t="s">
        <v>1110</v>
      </c>
      <c r="G364" s="7" t="s">
        <v>115</v>
      </c>
    </row>
    <row r="365" spans="1:7" x14ac:dyDescent="0.25">
      <c r="A365" s="7">
        <v>4</v>
      </c>
      <c r="B365" s="6" t="s">
        <v>4232</v>
      </c>
      <c r="C365" s="6" t="s">
        <v>4830</v>
      </c>
      <c r="D365" s="7" t="s">
        <v>2147</v>
      </c>
      <c r="E365" s="7" t="s">
        <v>1109</v>
      </c>
      <c r="F365" s="7" t="s">
        <v>1110</v>
      </c>
      <c r="G365" s="7" t="s">
        <v>115</v>
      </c>
    </row>
    <row r="366" spans="1:7" x14ac:dyDescent="0.25">
      <c r="A366" s="7">
        <v>5</v>
      </c>
      <c r="B366" s="6" t="s">
        <v>4233</v>
      </c>
      <c r="C366" s="6" t="s">
        <v>2092</v>
      </c>
      <c r="D366" s="7" t="s">
        <v>2147</v>
      </c>
      <c r="E366" s="7" t="s">
        <v>1109</v>
      </c>
      <c r="F366" s="7" t="s">
        <v>1110</v>
      </c>
      <c r="G366" s="7" t="s">
        <v>115</v>
      </c>
    </row>
    <row r="367" spans="1:7" x14ac:dyDescent="0.25">
      <c r="A367" s="7">
        <v>6</v>
      </c>
      <c r="B367" s="6" t="s">
        <v>4234</v>
      </c>
      <c r="C367" s="6" t="s">
        <v>4831</v>
      </c>
      <c r="D367" s="7" t="s">
        <v>2147</v>
      </c>
      <c r="E367" s="7" t="s">
        <v>1109</v>
      </c>
      <c r="F367" s="7" t="s">
        <v>1110</v>
      </c>
      <c r="G367" s="7" t="s">
        <v>115</v>
      </c>
    </row>
    <row r="368" spans="1:7" x14ac:dyDescent="0.25">
      <c r="A368" s="7">
        <v>7</v>
      </c>
      <c r="B368" s="6" t="s">
        <v>4235</v>
      </c>
      <c r="C368" s="6" t="s">
        <v>4832</v>
      </c>
      <c r="D368" s="7" t="s">
        <v>2147</v>
      </c>
      <c r="E368" s="7" t="s">
        <v>1109</v>
      </c>
      <c r="F368" s="7" t="s">
        <v>1110</v>
      </c>
      <c r="G368" s="7" t="s">
        <v>115</v>
      </c>
    </row>
    <row r="369" spans="1:7" x14ac:dyDescent="0.25">
      <c r="A369" s="7">
        <v>8</v>
      </c>
      <c r="B369" s="6" t="s">
        <v>4236</v>
      </c>
      <c r="C369" s="6" t="s">
        <v>4833</v>
      </c>
      <c r="D369" s="7" t="s">
        <v>2147</v>
      </c>
      <c r="E369" s="7" t="s">
        <v>1109</v>
      </c>
      <c r="F369" s="7" t="s">
        <v>1110</v>
      </c>
      <c r="G369" s="7" t="s">
        <v>115</v>
      </c>
    </row>
    <row r="370" spans="1:7" x14ac:dyDescent="0.25">
      <c r="A370" s="7">
        <v>9</v>
      </c>
      <c r="B370" s="6" t="s">
        <v>4237</v>
      </c>
      <c r="C370" s="6" t="s">
        <v>4834</v>
      </c>
      <c r="D370" s="7" t="s">
        <v>2147</v>
      </c>
      <c r="E370" s="7" t="s">
        <v>1109</v>
      </c>
      <c r="F370" s="7" t="s">
        <v>1110</v>
      </c>
      <c r="G370" s="7" t="s">
        <v>115</v>
      </c>
    </row>
    <row r="371" spans="1:7" x14ac:dyDescent="0.25">
      <c r="A371" s="7">
        <v>10</v>
      </c>
      <c r="B371" s="6" t="s">
        <v>4238</v>
      </c>
      <c r="C371" s="6" t="s">
        <v>4835</v>
      </c>
      <c r="D371" s="7" t="s">
        <v>2147</v>
      </c>
      <c r="E371" s="7" t="s">
        <v>1109</v>
      </c>
      <c r="F371" s="7" t="s">
        <v>1110</v>
      </c>
      <c r="G371" s="7" t="s">
        <v>115</v>
      </c>
    </row>
    <row r="372" spans="1:7" x14ac:dyDescent="0.25">
      <c r="A372" s="7">
        <v>11</v>
      </c>
      <c r="B372" s="6" t="s">
        <v>4239</v>
      </c>
      <c r="C372" s="6" t="s">
        <v>4836</v>
      </c>
      <c r="D372" s="7" t="s">
        <v>2474</v>
      </c>
      <c r="E372" s="7" t="s">
        <v>1109</v>
      </c>
      <c r="F372" s="7" t="s">
        <v>1110</v>
      </c>
      <c r="G372" s="7" t="s">
        <v>115</v>
      </c>
    </row>
    <row r="373" spans="1:7" x14ac:dyDescent="0.25">
      <c r="A373" s="7">
        <v>12</v>
      </c>
      <c r="B373" s="6" t="s">
        <v>4240</v>
      </c>
      <c r="C373" s="6" t="s">
        <v>4837</v>
      </c>
      <c r="D373" s="7" t="s">
        <v>2062</v>
      </c>
      <c r="E373" s="7" t="s">
        <v>1109</v>
      </c>
      <c r="F373" s="7" t="s">
        <v>1110</v>
      </c>
      <c r="G373" s="7" t="s">
        <v>115</v>
      </c>
    </row>
    <row r="374" spans="1:7" x14ac:dyDescent="0.25">
      <c r="A374" s="7">
        <v>13</v>
      </c>
      <c r="B374" s="6" t="s">
        <v>4241</v>
      </c>
      <c r="C374" s="6" t="s">
        <v>4838</v>
      </c>
      <c r="D374" s="7" t="s">
        <v>2082</v>
      </c>
      <c r="E374" s="7" t="s">
        <v>1109</v>
      </c>
      <c r="F374" s="7" t="s">
        <v>1110</v>
      </c>
      <c r="G374" s="7" t="s">
        <v>115</v>
      </c>
    </row>
    <row r="375" spans="1:7" x14ac:dyDescent="0.25">
      <c r="A375" s="7">
        <v>14</v>
      </c>
      <c r="B375" s="6" t="s">
        <v>4242</v>
      </c>
      <c r="C375" s="6" t="s">
        <v>4839</v>
      </c>
      <c r="D375" s="7" t="s">
        <v>2082</v>
      </c>
      <c r="E375" s="7" t="s">
        <v>1109</v>
      </c>
      <c r="F375" s="7" t="s">
        <v>1110</v>
      </c>
      <c r="G375" s="7" t="s">
        <v>115</v>
      </c>
    </row>
    <row r="376" spans="1:7" x14ac:dyDescent="0.25">
      <c r="A376" s="7">
        <v>15</v>
      </c>
      <c r="B376" s="6" t="s">
        <v>4243</v>
      </c>
      <c r="C376" s="6" t="s">
        <v>4840</v>
      </c>
      <c r="D376" s="7" t="s">
        <v>2066</v>
      </c>
      <c r="E376" s="7" t="s">
        <v>1109</v>
      </c>
      <c r="F376" s="7" t="s">
        <v>1110</v>
      </c>
      <c r="G376" s="7" t="s">
        <v>115</v>
      </c>
    </row>
    <row r="377" spans="1:7" x14ac:dyDescent="0.25">
      <c r="A377" s="7">
        <v>16</v>
      </c>
      <c r="B377" s="6" t="s">
        <v>4244</v>
      </c>
      <c r="C377" s="6" t="s">
        <v>4841</v>
      </c>
      <c r="D377" s="7" t="s">
        <v>2066</v>
      </c>
      <c r="E377" s="7" t="s">
        <v>1109</v>
      </c>
      <c r="F377" s="7" t="s">
        <v>1110</v>
      </c>
      <c r="G377" s="7" t="s">
        <v>115</v>
      </c>
    </row>
    <row r="378" spans="1:7" x14ac:dyDescent="0.25">
      <c r="A378" s="7">
        <v>17</v>
      </c>
      <c r="B378" s="6" t="s">
        <v>4245</v>
      </c>
      <c r="C378" s="6" t="s">
        <v>4842</v>
      </c>
      <c r="D378" s="7" t="s">
        <v>2066</v>
      </c>
      <c r="E378" s="7" t="s">
        <v>1109</v>
      </c>
      <c r="F378" s="7" t="s">
        <v>1110</v>
      </c>
      <c r="G378" s="7" t="s">
        <v>115</v>
      </c>
    </row>
    <row r="379" spans="1:7" x14ac:dyDescent="0.25">
      <c r="A379" s="7">
        <v>18</v>
      </c>
      <c r="B379" s="6" t="s">
        <v>4246</v>
      </c>
      <c r="C379" s="6" t="s">
        <v>4843</v>
      </c>
      <c r="D379" s="7" t="s">
        <v>2078</v>
      </c>
      <c r="E379" s="7" t="s">
        <v>1109</v>
      </c>
      <c r="F379" s="7" t="s">
        <v>1110</v>
      </c>
      <c r="G379" s="7" t="s">
        <v>115</v>
      </c>
    </row>
    <row r="380" spans="1:7" x14ac:dyDescent="0.25">
      <c r="A380" s="7">
        <v>19</v>
      </c>
      <c r="B380" s="6" t="s">
        <v>4247</v>
      </c>
      <c r="C380" s="6" t="s">
        <v>4844</v>
      </c>
      <c r="D380" s="7" t="s">
        <v>2106</v>
      </c>
      <c r="E380" s="7" t="s">
        <v>1109</v>
      </c>
      <c r="F380" s="7" t="s">
        <v>1110</v>
      </c>
      <c r="G380" s="7" t="s">
        <v>115</v>
      </c>
    </row>
    <row r="381" spans="1:7" x14ac:dyDescent="0.25">
      <c r="A381" s="7">
        <v>20</v>
      </c>
      <c r="B381" s="6" t="s">
        <v>4248</v>
      </c>
      <c r="C381" s="6" t="s">
        <v>4845</v>
      </c>
      <c r="D381" s="7" t="s">
        <v>2452</v>
      </c>
      <c r="E381" s="7" t="s">
        <v>1109</v>
      </c>
      <c r="F381" s="7" t="s">
        <v>1110</v>
      </c>
      <c r="G381" s="7" t="s">
        <v>115</v>
      </c>
    </row>
    <row r="382" spans="1:7" x14ac:dyDescent="0.25">
      <c r="A382" s="7">
        <v>21</v>
      </c>
      <c r="B382" s="6" t="s">
        <v>4249</v>
      </c>
      <c r="C382" s="6" t="s">
        <v>4846</v>
      </c>
      <c r="D382" s="7" t="s">
        <v>2307</v>
      </c>
      <c r="E382" s="7" t="s">
        <v>1109</v>
      </c>
      <c r="F382" s="7" t="s">
        <v>1110</v>
      </c>
      <c r="G382" s="7" t="s">
        <v>115</v>
      </c>
    </row>
    <row r="383" spans="1:7" x14ac:dyDescent="0.25">
      <c r="A383" s="7">
        <v>22</v>
      </c>
      <c r="B383" s="6" t="s">
        <v>4250</v>
      </c>
      <c r="C383" s="6" t="s">
        <v>4847</v>
      </c>
      <c r="D383" s="7" t="s">
        <v>2082</v>
      </c>
      <c r="E383" s="7" t="s">
        <v>1109</v>
      </c>
      <c r="F383" s="7" t="s">
        <v>1110</v>
      </c>
      <c r="G383" s="7" t="s">
        <v>115</v>
      </c>
    </row>
    <row r="384" spans="1:7" x14ac:dyDescent="0.25">
      <c r="A384" s="7">
        <v>23</v>
      </c>
      <c r="B384" s="6" t="s">
        <v>4251</v>
      </c>
      <c r="C384" s="6" t="s">
        <v>4848</v>
      </c>
      <c r="D384" s="7" t="s">
        <v>2082</v>
      </c>
      <c r="E384" s="7" t="s">
        <v>1109</v>
      </c>
      <c r="F384" s="7" t="s">
        <v>1110</v>
      </c>
      <c r="G384" s="7" t="s">
        <v>115</v>
      </c>
    </row>
    <row r="385" spans="1:7" x14ac:dyDescent="0.25">
      <c r="A385" s="7">
        <v>24</v>
      </c>
      <c r="B385" s="6" t="s">
        <v>4252</v>
      </c>
      <c r="C385" s="6" t="s">
        <v>4849</v>
      </c>
      <c r="D385" s="7" t="s">
        <v>2082</v>
      </c>
      <c r="E385" s="7" t="s">
        <v>1109</v>
      </c>
      <c r="F385" s="7" t="s">
        <v>1110</v>
      </c>
      <c r="G385" s="7" t="s">
        <v>115</v>
      </c>
    </row>
    <row r="386" spans="1:7" x14ac:dyDescent="0.25">
      <c r="A386" s="7">
        <v>25</v>
      </c>
      <c r="B386" s="6" t="s">
        <v>4253</v>
      </c>
      <c r="C386" s="6" t="s">
        <v>4850</v>
      </c>
      <c r="D386" s="7" t="s">
        <v>2082</v>
      </c>
      <c r="E386" s="7" t="s">
        <v>1109</v>
      </c>
      <c r="F386" s="7" t="s">
        <v>1110</v>
      </c>
      <c r="G386" s="7" t="s">
        <v>115</v>
      </c>
    </row>
    <row r="387" spans="1:7" x14ac:dyDescent="0.25">
      <c r="A387" s="7">
        <v>26</v>
      </c>
      <c r="B387" s="6" t="s">
        <v>4254</v>
      </c>
      <c r="C387" s="6" t="s">
        <v>4851</v>
      </c>
      <c r="D387" s="7" t="s">
        <v>2082</v>
      </c>
      <c r="E387" s="7" t="s">
        <v>1109</v>
      </c>
      <c r="F387" s="7" t="s">
        <v>1110</v>
      </c>
      <c r="G387" s="7" t="s">
        <v>115</v>
      </c>
    </row>
    <row r="388" spans="1:7" x14ac:dyDescent="0.25">
      <c r="A388" s="7">
        <v>27</v>
      </c>
      <c r="B388" s="6" t="s">
        <v>4255</v>
      </c>
      <c r="C388" s="6" t="s">
        <v>4852</v>
      </c>
      <c r="D388" s="7" t="s">
        <v>2082</v>
      </c>
      <c r="E388" s="7" t="s">
        <v>1109</v>
      </c>
      <c r="F388" s="7" t="s">
        <v>1110</v>
      </c>
      <c r="G388" s="7" t="s">
        <v>115</v>
      </c>
    </row>
    <row r="389" spans="1:7" x14ac:dyDescent="0.25">
      <c r="A389" s="7">
        <v>28</v>
      </c>
      <c r="B389" s="6" t="s">
        <v>4256</v>
      </c>
      <c r="C389" s="6" t="s">
        <v>4853</v>
      </c>
      <c r="D389" s="7" t="s">
        <v>2078</v>
      </c>
      <c r="E389" s="7" t="s">
        <v>1109</v>
      </c>
      <c r="F389" s="7" t="s">
        <v>1110</v>
      </c>
      <c r="G389" s="7" t="s">
        <v>115</v>
      </c>
    </row>
    <row r="390" spans="1:7" x14ac:dyDescent="0.25">
      <c r="A390" s="7">
        <v>29</v>
      </c>
      <c r="B390" s="6" t="s">
        <v>4257</v>
      </c>
      <c r="C390" s="6" t="s">
        <v>4854</v>
      </c>
      <c r="D390" s="7" t="s">
        <v>2078</v>
      </c>
      <c r="E390" s="7" t="s">
        <v>1109</v>
      </c>
      <c r="F390" s="7" t="s">
        <v>1110</v>
      </c>
      <c r="G390" s="7" t="s">
        <v>115</v>
      </c>
    </row>
    <row r="391" spans="1:7" x14ac:dyDescent="0.25">
      <c r="A391" s="7">
        <v>30</v>
      </c>
      <c r="B391" s="6" t="s">
        <v>4258</v>
      </c>
      <c r="C391" s="6" t="s">
        <v>4855</v>
      </c>
      <c r="D391" s="7" t="s">
        <v>2078</v>
      </c>
      <c r="E391" s="7" t="s">
        <v>1109</v>
      </c>
      <c r="F391" s="7" t="s">
        <v>1110</v>
      </c>
      <c r="G391" s="7" t="s">
        <v>115</v>
      </c>
    </row>
    <row r="392" spans="1:7" x14ac:dyDescent="0.25">
      <c r="A392" s="7">
        <v>31</v>
      </c>
      <c r="B392" s="6" t="s">
        <v>4259</v>
      </c>
      <c r="C392" s="6" t="s">
        <v>4856</v>
      </c>
      <c r="D392" s="7" t="s">
        <v>2095</v>
      </c>
      <c r="E392" s="7" t="s">
        <v>1109</v>
      </c>
      <c r="F392" s="7" t="s">
        <v>1110</v>
      </c>
      <c r="G392" s="7" t="s">
        <v>115</v>
      </c>
    </row>
    <row r="393" spans="1:7" x14ac:dyDescent="0.25">
      <c r="A393" s="7">
        <v>32</v>
      </c>
      <c r="B393" s="6" t="s">
        <v>4260</v>
      </c>
      <c r="C393" s="6" t="s">
        <v>4857</v>
      </c>
      <c r="D393" s="7" t="s">
        <v>2078</v>
      </c>
      <c r="E393" s="7" t="s">
        <v>1109</v>
      </c>
      <c r="F393" s="7" t="s">
        <v>1110</v>
      </c>
      <c r="G393" s="7" t="s">
        <v>115</v>
      </c>
    </row>
    <row r="394" spans="1:7" x14ac:dyDescent="0.25">
      <c r="A394" s="7">
        <v>33</v>
      </c>
      <c r="B394" s="6" t="s">
        <v>4261</v>
      </c>
      <c r="C394" s="6" t="s">
        <v>4858</v>
      </c>
      <c r="D394" s="7" t="s">
        <v>2078</v>
      </c>
      <c r="E394" s="7" t="s">
        <v>1109</v>
      </c>
      <c r="F394" s="7" t="s">
        <v>1110</v>
      </c>
      <c r="G394" s="7" t="s">
        <v>115</v>
      </c>
    </row>
    <row r="395" spans="1:7" x14ac:dyDescent="0.25">
      <c r="A395" s="7">
        <v>34</v>
      </c>
      <c r="B395" s="6" t="s">
        <v>4262</v>
      </c>
      <c r="C395" s="6" t="s">
        <v>4859</v>
      </c>
      <c r="D395" s="7" t="s">
        <v>2078</v>
      </c>
      <c r="E395" s="7" t="s">
        <v>1109</v>
      </c>
      <c r="F395" s="7" t="s">
        <v>1110</v>
      </c>
      <c r="G395" s="7" t="s">
        <v>115</v>
      </c>
    </row>
    <row r="396" spans="1:7" x14ac:dyDescent="0.25">
      <c r="A396" s="7">
        <v>35</v>
      </c>
      <c r="B396" s="6" t="s">
        <v>4263</v>
      </c>
      <c r="C396" s="6" t="s">
        <v>4860</v>
      </c>
      <c r="D396" s="7" t="s">
        <v>2078</v>
      </c>
      <c r="E396" s="7" t="s">
        <v>1109</v>
      </c>
      <c r="F396" s="7" t="s">
        <v>1110</v>
      </c>
      <c r="G396" s="7" t="s">
        <v>115</v>
      </c>
    </row>
    <row r="397" spans="1:7" x14ac:dyDescent="0.25">
      <c r="A397" s="7">
        <v>36</v>
      </c>
      <c r="B397" s="6" t="s">
        <v>4264</v>
      </c>
      <c r="C397" s="6" t="s">
        <v>4861</v>
      </c>
      <c r="D397" s="7" t="s">
        <v>2078</v>
      </c>
      <c r="E397" s="7" t="s">
        <v>1109</v>
      </c>
      <c r="F397" s="7" t="s">
        <v>1110</v>
      </c>
      <c r="G397" s="7" t="s">
        <v>115</v>
      </c>
    </row>
    <row r="398" spans="1:7" x14ac:dyDescent="0.25">
      <c r="A398" s="7">
        <v>37</v>
      </c>
      <c r="B398" s="6" t="s">
        <v>4265</v>
      </c>
      <c r="C398" s="6" t="s">
        <v>4862</v>
      </c>
      <c r="D398" s="7" t="s">
        <v>2078</v>
      </c>
      <c r="E398" s="7" t="s">
        <v>1109</v>
      </c>
      <c r="F398" s="7" t="s">
        <v>1110</v>
      </c>
      <c r="G398" s="7" t="s">
        <v>115</v>
      </c>
    </row>
    <row r="399" spans="1:7" x14ac:dyDescent="0.25">
      <c r="A399" s="7">
        <v>38</v>
      </c>
      <c r="B399" s="6" t="s">
        <v>4266</v>
      </c>
      <c r="C399" s="6" t="s">
        <v>4863</v>
      </c>
      <c r="D399" s="7" t="s">
        <v>2237</v>
      </c>
      <c r="E399" s="7" t="s">
        <v>1109</v>
      </c>
      <c r="F399" s="7" t="s">
        <v>1110</v>
      </c>
      <c r="G399" s="7" t="s">
        <v>115</v>
      </c>
    </row>
    <row r="400" spans="1:7" x14ac:dyDescent="0.25">
      <c r="A400" s="7">
        <v>39</v>
      </c>
      <c r="B400" s="6" t="s">
        <v>4267</v>
      </c>
      <c r="C400" s="6" t="s">
        <v>4864</v>
      </c>
      <c r="D400" s="7" t="s">
        <v>2237</v>
      </c>
      <c r="E400" s="7" t="s">
        <v>1109</v>
      </c>
      <c r="F400" s="7" t="s">
        <v>1110</v>
      </c>
      <c r="G400" s="7" t="s">
        <v>115</v>
      </c>
    </row>
    <row r="401" spans="1:7" x14ac:dyDescent="0.25">
      <c r="A401" s="7">
        <v>40</v>
      </c>
      <c r="B401" s="6" t="s">
        <v>4268</v>
      </c>
      <c r="C401" s="6" t="s">
        <v>4865</v>
      </c>
      <c r="D401" s="7" t="s">
        <v>2078</v>
      </c>
      <c r="E401" s="7" t="s">
        <v>1109</v>
      </c>
      <c r="F401" s="7" t="s">
        <v>1110</v>
      </c>
      <c r="G401" s="7" t="s">
        <v>115</v>
      </c>
    </row>
    <row r="402" spans="1:7" x14ac:dyDescent="0.25">
      <c r="A402" s="7">
        <v>41</v>
      </c>
      <c r="B402" s="6" t="s">
        <v>4269</v>
      </c>
      <c r="C402" s="6" t="s">
        <v>4866</v>
      </c>
      <c r="D402" s="7" t="s">
        <v>2075</v>
      </c>
      <c r="E402" s="7" t="s">
        <v>1109</v>
      </c>
      <c r="F402" s="7" t="s">
        <v>1110</v>
      </c>
      <c r="G402" s="7" t="s">
        <v>115</v>
      </c>
    </row>
    <row r="403" spans="1:7" x14ac:dyDescent="0.25">
      <c r="A403" s="7">
        <v>42</v>
      </c>
      <c r="B403" s="6" t="s">
        <v>4270</v>
      </c>
      <c r="C403" s="6" t="s">
        <v>4867</v>
      </c>
      <c r="D403" s="7" t="s">
        <v>2075</v>
      </c>
      <c r="E403" s="7" t="s">
        <v>1109</v>
      </c>
      <c r="F403" s="7" t="s">
        <v>1110</v>
      </c>
      <c r="G403" s="7" t="s">
        <v>115</v>
      </c>
    </row>
    <row r="404" spans="1:7" x14ac:dyDescent="0.25">
      <c r="A404" s="7">
        <v>43</v>
      </c>
      <c r="B404" s="6" t="s">
        <v>4271</v>
      </c>
      <c r="C404" s="6" t="s">
        <v>4868</v>
      </c>
      <c r="D404" s="7" t="s">
        <v>2048</v>
      </c>
      <c r="E404" s="7" t="s">
        <v>1109</v>
      </c>
      <c r="F404" s="7" t="s">
        <v>1110</v>
      </c>
      <c r="G404" s="7" t="s">
        <v>115</v>
      </c>
    </row>
    <row r="405" spans="1:7" x14ac:dyDescent="0.25">
      <c r="A405" s="7">
        <v>44</v>
      </c>
      <c r="B405" s="6" t="s">
        <v>4272</v>
      </c>
      <c r="C405" s="6" t="s">
        <v>4869</v>
      </c>
      <c r="D405" s="7" t="s">
        <v>2048</v>
      </c>
      <c r="E405" s="7" t="s">
        <v>1109</v>
      </c>
      <c r="F405" s="7" t="s">
        <v>1110</v>
      </c>
      <c r="G405" s="7" t="s">
        <v>115</v>
      </c>
    </row>
    <row r="406" spans="1:7" x14ac:dyDescent="0.25">
      <c r="A406" s="7">
        <v>45</v>
      </c>
      <c r="B406" s="6" t="s">
        <v>4273</v>
      </c>
      <c r="C406" s="6" t="s">
        <v>4870</v>
      </c>
      <c r="D406" s="7" t="s">
        <v>2103</v>
      </c>
      <c r="E406" s="7" t="s">
        <v>1109</v>
      </c>
      <c r="F406" s="7" t="s">
        <v>1110</v>
      </c>
      <c r="G406" s="7" t="s">
        <v>115</v>
      </c>
    </row>
    <row r="407" spans="1:7" x14ac:dyDescent="0.25">
      <c r="A407" s="7">
        <v>46</v>
      </c>
      <c r="B407" s="6" t="s">
        <v>4274</v>
      </c>
      <c r="C407" s="6" t="s">
        <v>4871</v>
      </c>
      <c r="D407" s="7" t="s">
        <v>2062</v>
      </c>
      <c r="E407" s="7" t="s">
        <v>1109</v>
      </c>
      <c r="F407" s="7" t="s">
        <v>1110</v>
      </c>
      <c r="G407" s="7" t="s">
        <v>115</v>
      </c>
    </row>
    <row r="408" spans="1:7" x14ac:dyDescent="0.25">
      <c r="A408" s="7">
        <v>47</v>
      </c>
      <c r="B408" s="6" t="s">
        <v>4275</v>
      </c>
      <c r="C408" s="6" t="s">
        <v>4872</v>
      </c>
      <c r="D408" s="7" t="s">
        <v>2066</v>
      </c>
      <c r="E408" s="7" t="s">
        <v>1109</v>
      </c>
      <c r="F408" s="7" t="s">
        <v>1110</v>
      </c>
      <c r="G408" s="7" t="s">
        <v>115</v>
      </c>
    </row>
    <row r="409" spans="1:7" x14ac:dyDescent="0.25">
      <c r="A409" s="7">
        <v>48</v>
      </c>
      <c r="B409" s="6" t="s">
        <v>4276</v>
      </c>
      <c r="C409" s="6" t="s">
        <v>4873</v>
      </c>
      <c r="D409" s="7" t="s">
        <v>2066</v>
      </c>
      <c r="E409" s="7" t="s">
        <v>1109</v>
      </c>
      <c r="F409" s="7" t="s">
        <v>1110</v>
      </c>
      <c r="G409" s="7" t="s">
        <v>115</v>
      </c>
    </row>
    <row r="410" spans="1:7" x14ac:dyDescent="0.25">
      <c r="A410" s="7">
        <v>49</v>
      </c>
      <c r="B410" s="6" t="s">
        <v>4277</v>
      </c>
      <c r="C410" s="6" t="s">
        <v>4874</v>
      </c>
      <c r="D410" s="7" t="s">
        <v>2066</v>
      </c>
      <c r="E410" s="7" t="s">
        <v>1109</v>
      </c>
      <c r="F410" s="7" t="s">
        <v>1110</v>
      </c>
      <c r="G410" s="7" t="s">
        <v>115</v>
      </c>
    </row>
    <row r="411" spans="1:7" x14ac:dyDescent="0.25">
      <c r="A411" s="7">
        <v>50</v>
      </c>
      <c r="B411" s="6" t="s">
        <v>4278</v>
      </c>
      <c r="C411" s="6" t="s">
        <v>4875</v>
      </c>
      <c r="D411" s="7" t="s">
        <v>2066</v>
      </c>
      <c r="E411" s="7" t="s">
        <v>1109</v>
      </c>
      <c r="F411" s="7" t="s">
        <v>1110</v>
      </c>
      <c r="G411" s="7" t="s">
        <v>115</v>
      </c>
    </row>
    <row r="412" spans="1:7" x14ac:dyDescent="0.25">
      <c r="A412" s="7">
        <v>51</v>
      </c>
      <c r="B412" s="6" t="s">
        <v>4279</v>
      </c>
      <c r="C412" s="6" t="s">
        <v>4876</v>
      </c>
      <c r="D412" s="7" t="s">
        <v>2066</v>
      </c>
      <c r="E412" s="7" t="s">
        <v>1109</v>
      </c>
      <c r="F412" s="7" t="s">
        <v>1110</v>
      </c>
      <c r="G412" s="7" t="s">
        <v>115</v>
      </c>
    </row>
    <row r="413" spans="1:7" x14ac:dyDescent="0.25">
      <c r="A413" s="7">
        <v>52</v>
      </c>
      <c r="B413" s="6" t="s">
        <v>4280</v>
      </c>
      <c r="C413" s="6" t="s">
        <v>4877</v>
      </c>
      <c r="D413" s="7" t="s">
        <v>2066</v>
      </c>
      <c r="E413" s="7" t="s">
        <v>1109</v>
      </c>
      <c r="F413" s="7" t="s">
        <v>1110</v>
      </c>
      <c r="G413" s="7" t="s">
        <v>115</v>
      </c>
    </row>
    <row r="414" spans="1:7" x14ac:dyDescent="0.25">
      <c r="A414" s="7">
        <v>53</v>
      </c>
      <c r="B414" s="6" t="s">
        <v>4281</v>
      </c>
      <c r="C414" s="6" t="s">
        <v>4878</v>
      </c>
      <c r="D414" s="7" t="s">
        <v>2066</v>
      </c>
      <c r="E414" s="7" t="s">
        <v>1109</v>
      </c>
      <c r="F414" s="7" t="s">
        <v>1110</v>
      </c>
      <c r="G414" s="7" t="s">
        <v>115</v>
      </c>
    </row>
    <row r="415" spans="1:7" x14ac:dyDescent="0.25">
      <c r="A415" s="7">
        <v>54</v>
      </c>
      <c r="B415" s="6" t="s">
        <v>4282</v>
      </c>
      <c r="C415" s="6" t="s">
        <v>4879</v>
      </c>
      <c r="D415" s="7" t="s">
        <v>2066</v>
      </c>
      <c r="E415" s="7" t="s">
        <v>1109</v>
      </c>
      <c r="F415" s="7" t="s">
        <v>1110</v>
      </c>
      <c r="G415" s="7" t="s">
        <v>115</v>
      </c>
    </row>
    <row r="416" spans="1:7" x14ac:dyDescent="0.25">
      <c r="A416" s="7">
        <v>55</v>
      </c>
      <c r="B416" s="6" t="s">
        <v>4283</v>
      </c>
      <c r="C416" s="6" t="s">
        <v>4880</v>
      </c>
      <c r="D416" s="7" t="s">
        <v>2062</v>
      </c>
      <c r="E416" s="7" t="s">
        <v>1109</v>
      </c>
      <c r="F416" s="7" t="s">
        <v>1110</v>
      </c>
      <c r="G416" s="7" t="s">
        <v>115</v>
      </c>
    </row>
    <row r="417" spans="1:7" x14ac:dyDescent="0.25">
      <c r="A417" s="7">
        <v>56</v>
      </c>
      <c r="B417" s="6" t="s">
        <v>4284</v>
      </c>
      <c r="C417" s="6" t="s">
        <v>4881</v>
      </c>
      <c r="D417" s="7" t="s">
        <v>2075</v>
      </c>
      <c r="E417" s="7" t="s">
        <v>1109</v>
      </c>
      <c r="F417" s="7" t="s">
        <v>1110</v>
      </c>
      <c r="G417" s="7" t="s">
        <v>115</v>
      </c>
    </row>
    <row r="418" spans="1:7" x14ac:dyDescent="0.25">
      <c r="A418" s="7">
        <v>57</v>
      </c>
      <c r="B418" s="6" t="s">
        <v>4285</v>
      </c>
      <c r="C418" s="6" t="s">
        <v>4882</v>
      </c>
      <c r="D418" s="7" t="s">
        <v>2075</v>
      </c>
      <c r="E418" s="7" t="s">
        <v>1109</v>
      </c>
      <c r="F418" s="7" t="s">
        <v>1110</v>
      </c>
      <c r="G418" s="7" t="s">
        <v>115</v>
      </c>
    </row>
    <row r="419" spans="1:7" x14ac:dyDescent="0.25">
      <c r="A419" s="7">
        <v>58</v>
      </c>
      <c r="B419" s="6" t="s">
        <v>4286</v>
      </c>
      <c r="C419" s="6" t="s">
        <v>4883</v>
      </c>
      <c r="D419" s="7" t="s">
        <v>2075</v>
      </c>
      <c r="E419" s="7" t="s">
        <v>1109</v>
      </c>
      <c r="F419" s="7" t="s">
        <v>1110</v>
      </c>
      <c r="G419" s="7" t="s">
        <v>115</v>
      </c>
    </row>
    <row r="420" spans="1:7" x14ac:dyDescent="0.25">
      <c r="A420" s="7">
        <v>59</v>
      </c>
      <c r="B420" s="6" t="s">
        <v>4287</v>
      </c>
      <c r="C420" s="6" t="s">
        <v>4884</v>
      </c>
      <c r="D420" s="7" t="s">
        <v>2075</v>
      </c>
      <c r="E420" s="7" t="s">
        <v>1109</v>
      </c>
      <c r="F420" s="7" t="s">
        <v>1110</v>
      </c>
      <c r="G420" s="7" t="s">
        <v>115</v>
      </c>
    </row>
    <row r="421" spans="1:7" x14ac:dyDescent="0.25">
      <c r="A421" s="7">
        <v>60</v>
      </c>
      <c r="B421" s="6" t="s">
        <v>4288</v>
      </c>
      <c r="C421" s="6" t="s">
        <v>4885</v>
      </c>
      <c r="D421" s="7" t="s">
        <v>2075</v>
      </c>
      <c r="E421" s="7" t="s">
        <v>1109</v>
      </c>
      <c r="F421" s="7" t="s">
        <v>1110</v>
      </c>
      <c r="G421" s="7" t="s">
        <v>115</v>
      </c>
    </row>
    <row r="422" spans="1:7" x14ac:dyDescent="0.25">
      <c r="A422" s="7">
        <v>61</v>
      </c>
      <c r="B422" s="6" t="s">
        <v>4289</v>
      </c>
      <c r="C422" s="6" t="s">
        <v>4886</v>
      </c>
      <c r="D422" s="7" t="s">
        <v>2062</v>
      </c>
      <c r="E422" s="7" t="s">
        <v>1109</v>
      </c>
      <c r="F422" s="7" t="s">
        <v>1110</v>
      </c>
      <c r="G422" s="7" t="s">
        <v>115</v>
      </c>
    </row>
    <row r="423" spans="1:7" x14ac:dyDescent="0.25">
      <c r="A423" s="7">
        <v>62</v>
      </c>
      <c r="B423" s="6" t="s">
        <v>4290</v>
      </c>
      <c r="C423" s="6" t="s">
        <v>4887</v>
      </c>
      <c r="D423" s="7" t="s">
        <v>2143</v>
      </c>
      <c r="E423" s="7" t="s">
        <v>1109</v>
      </c>
      <c r="F423" s="7" t="s">
        <v>1110</v>
      </c>
      <c r="G423" s="7" t="s">
        <v>115</v>
      </c>
    </row>
    <row r="424" spans="1:7" x14ac:dyDescent="0.25">
      <c r="A424" s="7">
        <v>63</v>
      </c>
      <c r="B424" s="6" t="s">
        <v>4291</v>
      </c>
      <c r="C424" s="6" t="s">
        <v>4888</v>
      </c>
      <c r="D424" s="7" t="s">
        <v>2143</v>
      </c>
      <c r="E424" s="7" t="s">
        <v>1109</v>
      </c>
      <c r="F424" s="7" t="s">
        <v>1110</v>
      </c>
      <c r="G424" s="7" t="s">
        <v>115</v>
      </c>
    </row>
    <row r="425" spans="1:7" x14ac:dyDescent="0.25">
      <c r="A425" s="7">
        <v>64</v>
      </c>
      <c r="B425" s="6" t="s">
        <v>4292</v>
      </c>
      <c r="C425" s="6" t="s">
        <v>4889</v>
      </c>
      <c r="D425" s="7" t="s">
        <v>2143</v>
      </c>
      <c r="E425" s="7" t="s">
        <v>1109</v>
      </c>
      <c r="F425" s="7" t="s">
        <v>1110</v>
      </c>
      <c r="G425" s="7" t="s">
        <v>115</v>
      </c>
    </row>
    <row r="426" spans="1:7" x14ac:dyDescent="0.25">
      <c r="A426" s="7">
        <v>65</v>
      </c>
      <c r="B426" s="6" t="s">
        <v>4293</v>
      </c>
      <c r="C426" s="6" t="s">
        <v>4890</v>
      </c>
      <c r="D426" s="7" t="s">
        <v>2143</v>
      </c>
      <c r="E426" s="7" t="s">
        <v>1109</v>
      </c>
      <c r="F426" s="7" t="s">
        <v>1110</v>
      </c>
      <c r="G426" s="7" t="s">
        <v>115</v>
      </c>
    </row>
    <row r="427" spans="1:7" x14ac:dyDescent="0.25">
      <c r="A427" s="7">
        <v>66</v>
      </c>
      <c r="B427" s="6" t="s">
        <v>4294</v>
      </c>
      <c r="C427" s="6" t="s">
        <v>4891</v>
      </c>
      <c r="D427" s="7" t="s">
        <v>2143</v>
      </c>
      <c r="E427" s="7" t="s">
        <v>1109</v>
      </c>
      <c r="F427" s="7" t="s">
        <v>1110</v>
      </c>
      <c r="G427" s="7" t="s">
        <v>115</v>
      </c>
    </row>
    <row r="428" spans="1:7" x14ac:dyDescent="0.25">
      <c r="A428" s="7">
        <v>67</v>
      </c>
      <c r="B428" s="6" t="s">
        <v>4295</v>
      </c>
      <c r="C428" s="6" t="s">
        <v>4892</v>
      </c>
      <c r="D428" s="7" t="s">
        <v>2143</v>
      </c>
      <c r="E428" s="7" t="s">
        <v>1109</v>
      </c>
      <c r="F428" s="7" t="s">
        <v>1110</v>
      </c>
      <c r="G428" s="7" t="s">
        <v>115</v>
      </c>
    </row>
    <row r="429" spans="1:7" x14ac:dyDescent="0.25">
      <c r="A429" s="7">
        <v>68</v>
      </c>
      <c r="B429" s="6" t="s">
        <v>4296</v>
      </c>
      <c r="C429" s="6" t="s">
        <v>4893</v>
      </c>
      <c r="D429" s="7" t="s">
        <v>2143</v>
      </c>
      <c r="E429" s="7" t="s">
        <v>1109</v>
      </c>
      <c r="F429" s="7" t="s">
        <v>1110</v>
      </c>
      <c r="G429" s="7" t="s">
        <v>115</v>
      </c>
    </row>
    <row r="430" spans="1:7" x14ac:dyDescent="0.25">
      <c r="A430" s="7">
        <v>69</v>
      </c>
      <c r="B430" s="6" t="s">
        <v>4297</v>
      </c>
      <c r="C430" s="6" t="s">
        <v>4894</v>
      </c>
      <c r="D430" s="7" t="s">
        <v>2143</v>
      </c>
      <c r="E430" s="7" t="s">
        <v>1109</v>
      </c>
      <c r="F430" s="7" t="s">
        <v>1110</v>
      </c>
      <c r="G430" s="7" t="s">
        <v>115</v>
      </c>
    </row>
    <row r="431" spans="1:7" x14ac:dyDescent="0.25">
      <c r="A431" s="7">
        <v>70</v>
      </c>
      <c r="B431" s="6" t="s">
        <v>4298</v>
      </c>
      <c r="C431" s="6" t="s">
        <v>4895</v>
      </c>
      <c r="D431" s="7" t="s">
        <v>2143</v>
      </c>
      <c r="E431" s="7" t="s">
        <v>1109</v>
      </c>
      <c r="F431" s="7" t="s">
        <v>1110</v>
      </c>
      <c r="G431" s="7" t="s">
        <v>115</v>
      </c>
    </row>
    <row r="432" spans="1:7" x14ac:dyDescent="0.25">
      <c r="A432" s="7">
        <v>1</v>
      </c>
      <c r="B432" s="6" t="s">
        <v>4299</v>
      </c>
      <c r="C432" s="6" t="s">
        <v>4896</v>
      </c>
      <c r="D432" s="7" t="s">
        <v>2082</v>
      </c>
      <c r="E432" s="7" t="s">
        <v>119</v>
      </c>
      <c r="F432" s="7" t="s">
        <v>1182</v>
      </c>
      <c r="G432" s="7" t="s">
        <v>115</v>
      </c>
    </row>
    <row r="433" spans="1:7" x14ac:dyDescent="0.25">
      <c r="A433" s="7">
        <v>2</v>
      </c>
      <c r="B433" s="6" t="s">
        <v>4300</v>
      </c>
      <c r="C433" s="6" t="s">
        <v>4897</v>
      </c>
      <c r="D433" s="7" t="s">
        <v>2082</v>
      </c>
      <c r="E433" s="7" t="s">
        <v>119</v>
      </c>
      <c r="F433" s="7" t="s">
        <v>1182</v>
      </c>
      <c r="G433" s="7" t="s">
        <v>115</v>
      </c>
    </row>
    <row r="434" spans="1:7" x14ac:dyDescent="0.25">
      <c r="A434" s="7">
        <v>3</v>
      </c>
      <c r="B434" s="6" t="s">
        <v>4301</v>
      </c>
      <c r="C434" s="6" t="s">
        <v>4898</v>
      </c>
      <c r="D434" s="7" t="s">
        <v>2082</v>
      </c>
      <c r="E434" s="7" t="s">
        <v>119</v>
      </c>
      <c r="F434" s="7" t="s">
        <v>1182</v>
      </c>
      <c r="G434" s="7" t="s">
        <v>115</v>
      </c>
    </row>
    <row r="435" spans="1:7" x14ac:dyDescent="0.25">
      <c r="A435" s="7">
        <v>4</v>
      </c>
      <c r="B435" s="6" t="s">
        <v>4302</v>
      </c>
      <c r="C435" s="6" t="s">
        <v>4899</v>
      </c>
      <c r="D435" s="7" t="s">
        <v>2066</v>
      </c>
      <c r="E435" s="7" t="s">
        <v>119</v>
      </c>
      <c r="F435" s="7" t="s">
        <v>1182</v>
      </c>
      <c r="G435" s="7" t="s">
        <v>115</v>
      </c>
    </row>
    <row r="436" spans="1:7" x14ac:dyDescent="0.25">
      <c r="A436" s="7">
        <v>5</v>
      </c>
      <c r="B436" s="6" t="s">
        <v>4303</v>
      </c>
      <c r="C436" s="6" t="s">
        <v>4900</v>
      </c>
      <c r="D436" s="7" t="s">
        <v>2066</v>
      </c>
      <c r="E436" s="7" t="s">
        <v>119</v>
      </c>
      <c r="F436" s="7" t="s">
        <v>1182</v>
      </c>
      <c r="G436" s="7" t="s">
        <v>115</v>
      </c>
    </row>
    <row r="437" spans="1:7" x14ac:dyDescent="0.25">
      <c r="A437" s="7">
        <v>6</v>
      </c>
      <c r="B437" s="6" t="s">
        <v>4304</v>
      </c>
      <c r="C437" s="6" t="s">
        <v>4901</v>
      </c>
      <c r="D437" s="7" t="s">
        <v>2066</v>
      </c>
      <c r="E437" s="7" t="s">
        <v>119</v>
      </c>
      <c r="F437" s="7" t="s">
        <v>1182</v>
      </c>
      <c r="G437" s="7" t="s">
        <v>115</v>
      </c>
    </row>
    <row r="438" spans="1:7" x14ac:dyDescent="0.25">
      <c r="A438" s="7">
        <v>7</v>
      </c>
      <c r="B438" s="6" t="s">
        <v>4305</v>
      </c>
      <c r="C438" s="6" t="s">
        <v>4902</v>
      </c>
      <c r="D438" s="7" t="s">
        <v>2062</v>
      </c>
      <c r="E438" s="7" t="s">
        <v>119</v>
      </c>
      <c r="F438" s="7" t="s">
        <v>1182</v>
      </c>
      <c r="G438" s="7" t="s">
        <v>115</v>
      </c>
    </row>
    <row r="439" spans="1:7" x14ac:dyDescent="0.25">
      <c r="A439" s="7">
        <v>8</v>
      </c>
      <c r="B439" s="6" t="s">
        <v>4306</v>
      </c>
      <c r="C439" s="6" t="s">
        <v>4903</v>
      </c>
      <c r="D439" s="7" t="s">
        <v>2062</v>
      </c>
      <c r="E439" s="7" t="s">
        <v>119</v>
      </c>
      <c r="F439" s="7" t="s">
        <v>1182</v>
      </c>
      <c r="G439" s="7" t="s">
        <v>115</v>
      </c>
    </row>
    <row r="440" spans="1:7" x14ac:dyDescent="0.25">
      <c r="A440" s="7">
        <v>9</v>
      </c>
      <c r="B440" s="6" t="s">
        <v>4307</v>
      </c>
      <c r="C440" s="6" t="s">
        <v>4904</v>
      </c>
      <c r="D440" s="7" t="s">
        <v>2082</v>
      </c>
      <c r="E440" s="7" t="s">
        <v>119</v>
      </c>
      <c r="F440" s="7" t="s">
        <v>1182</v>
      </c>
      <c r="G440" s="7" t="s">
        <v>115</v>
      </c>
    </row>
    <row r="441" spans="1:7" x14ac:dyDescent="0.25">
      <c r="A441" s="7">
        <v>10</v>
      </c>
      <c r="B441" s="6" t="s">
        <v>4308</v>
      </c>
      <c r="C441" s="6" t="s">
        <v>4905</v>
      </c>
      <c r="D441" s="7" t="s">
        <v>2082</v>
      </c>
      <c r="E441" s="7" t="s">
        <v>119</v>
      </c>
      <c r="F441" s="7" t="s">
        <v>1182</v>
      </c>
      <c r="G441" s="7" t="s">
        <v>115</v>
      </c>
    </row>
    <row r="442" spans="1:7" x14ac:dyDescent="0.25">
      <c r="A442" s="7">
        <v>11</v>
      </c>
      <c r="B442" s="6" t="s">
        <v>4309</v>
      </c>
      <c r="C442" s="6" t="s">
        <v>4906</v>
      </c>
      <c r="D442" s="7" t="s">
        <v>2082</v>
      </c>
      <c r="E442" s="7" t="s">
        <v>119</v>
      </c>
      <c r="F442" s="7" t="s">
        <v>1182</v>
      </c>
      <c r="G442" s="7" t="s">
        <v>115</v>
      </c>
    </row>
    <row r="443" spans="1:7" x14ac:dyDescent="0.25">
      <c r="A443" s="7">
        <v>12</v>
      </c>
      <c r="B443" s="6" t="s">
        <v>4310</v>
      </c>
      <c r="C443" s="6" t="s">
        <v>4907</v>
      </c>
      <c r="D443" s="7" t="s">
        <v>2082</v>
      </c>
      <c r="E443" s="7" t="s">
        <v>119</v>
      </c>
      <c r="F443" s="7" t="s">
        <v>1182</v>
      </c>
      <c r="G443" s="7" t="s">
        <v>115</v>
      </c>
    </row>
    <row r="444" spans="1:7" x14ac:dyDescent="0.25">
      <c r="A444" s="7">
        <v>13</v>
      </c>
      <c r="B444" s="6" t="s">
        <v>4311</v>
      </c>
      <c r="C444" s="6" t="s">
        <v>4908</v>
      </c>
      <c r="D444" s="7" t="s">
        <v>2082</v>
      </c>
      <c r="E444" s="7" t="s">
        <v>119</v>
      </c>
      <c r="F444" s="7" t="s">
        <v>1182</v>
      </c>
      <c r="G444" s="7" t="s">
        <v>115</v>
      </c>
    </row>
    <row r="445" spans="1:7" x14ac:dyDescent="0.25">
      <c r="A445" s="7">
        <v>14</v>
      </c>
      <c r="B445" s="6" t="s">
        <v>4312</v>
      </c>
      <c r="C445" s="6" t="s">
        <v>4909</v>
      </c>
      <c r="D445" s="7" t="s">
        <v>2082</v>
      </c>
      <c r="E445" s="7" t="s">
        <v>119</v>
      </c>
      <c r="F445" s="7" t="s">
        <v>1182</v>
      </c>
      <c r="G445" s="7" t="s">
        <v>115</v>
      </c>
    </row>
    <row r="446" spans="1:7" x14ac:dyDescent="0.25">
      <c r="A446" s="7">
        <v>15</v>
      </c>
      <c r="B446" s="6" t="s">
        <v>4313</v>
      </c>
      <c r="C446" s="6" t="s">
        <v>4910</v>
      </c>
      <c r="D446" s="7" t="s">
        <v>2082</v>
      </c>
      <c r="E446" s="7" t="s">
        <v>119</v>
      </c>
      <c r="F446" s="7" t="s">
        <v>1182</v>
      </c>
      <c r="G446" s="7" t="s">
        <v>115</v>
      </c>
    </row>
    <row r="447" spans="1:7" x14ac:dyDescent="0.25">
      <c r="A447" s="7">
        <v>16</v>
      </c>
      <c r="B447" s="6" t="s">
        <v>4314</v>
      </c>
      <c r="C447" s="6" t="s">
        <v>3636</v>
      </c>
      <c r="D447" s="7" t="s">
        <v>2082</v>
      </c>
      <c r="E447" s="7" t="s">
        <v>119</v>
      </c>
      <c r="F447" s="7" t="s">
        <v>1182</v>
      </c>
      <c r="G447" s="7" t="s">
        <v>115</v>
      </c>
    </row>
    <row r="448" spans="1:7" x14ac:dyDescent="0.25">
      <c r="A448" s="7">
        <v>17</v>
      </c>
      <c r="B448" s="6" t="s">
        <v>4315</v>
      </c>
      <c r="C448" s="6" t="s">
        <v>4911</v>
      </c>
      <c r="D448" s="7" t="s">
        <v>2095</v>
      </c>
      <c r="E448" s="7" t="s">
        <v>119</v>
      </c>
      <c r="F448" s="7" t="s">
        <v>1182</v>
      </c>
      <c r="G448" s="7" t="s">
        <v>115</v>
      </c>
    </row>
    <row r="449" spans="1:7" x14ac:dyDescent="0.25">
      <c r="A449" s="7">
        <v>18</v>
      </c>
      <c r="B449" s="6" t="s">
        <v>4316</v>
      </c>
      <c r="C449" s="6" t="s">
        <v>4912</v>
      </c>
      <c r="D449" s="7" t="s">
        <v>2075</v>
      </c>
      <c r="E449" s="7" t="s">
        <v>119</v>
      </c>
      <c r="F449" s="7" t="s">
        <v>1182</v>
      </c>
      <c r="G449" s="7" t="s">
        <v>115</v>
      </c>
    </row>
    <row r="450" spans="1:7" x14ac:dyDescent="0.25">
      <c r="A450" s="7">
        <v>19</v>
      </c>
      <c r="B450" s="6" t="s">
        <v>4317</v>
      </c>
      <c r="C450" s="6" t="s">
        <v>4913</v>
      </c>
      <c r="D450" s="7" t="s">
        <v>2075</v>
      </c>
      <c r="E450" s="7" t="s">
        <v>119</v>
      </c>
      <c r="F450" s="7" t="s">
        <v>1182</v>
      </c>
      <c r="G450" s="7" t="s">
        <v>115</v>
      </c>
    </row>
    <row r="451" spans="1:7" x14ac:dyDescent="0.25">
      <c r="A451" s="7">
        <v>20</v>
      </c>
      <c r="B451" s="6" t="s">
        <v>4318</v>
      </c>
      <c r="C451" s="6" t="s">
        <v>4914</v>
      </c>
      <c r="D451" s="7" t="s">
        <v>2103</v>
      </c>
      <c r="E451" s="7" t="s">
        <v>119</v>
      </c>
      <c r="F451" s="7" t="s">
        <v>1182</v>
      </c>
      <c r="G451" s="7" t="s">
        <v>115</v>
      </c>
    </row>
    <row r="452" spans="1:7" x14ac:dyDescent="0.25">
      <c r="A452" s="7">
        <v>21</v>
      </c>
      <c r="B452" s="6" t="s">
        <v>4319</v>
      </c>
      <c r="C452" s="6" t="s">
        <v>4915</v>
      </c>
      <c r="D452" s="7" t="s">
        <v>2103</v>
      </c>
      <c r="E452" s="7" t="s">
        <v>119</v>
      </c>
      <c r="F452" s="7" t="s">
        <v>1182</v>
      </c>
      <c r="G452" s="7" t="s">
        <v>115</v>
      </c>
    </row>
    <row r="453" spans="1:7" x14ac:dyDescent="0.25">
      <c r="A453" s="7">
        <v>22</v>
      </c>
      <c r="B453" s="6" t="s">
        <v>4320</v>
      </c>
      <c r="C453" s="6" t="s">
        <v>4916</v>
      </c>
      <c r="D453" s="7" t="s">
        <v>2103</v>
      </c>
      <c r="E453" s="7" t="s">
        <v>119</v>
      </c>
      <c r="F453" s="7" t="s">
        <v>1182</v>
      </c>
      <c r="G453" s="7" t="s">
        <v>115</v>
      </c>
    </row>
    <row r="454" spans="1:7" x14ac:dyDescent="0.25">
      <c r="A454" s="7">
        <v>23</v>
      </c>
      <c r="B454" s="6" t="s">
        <v>4321</v>
      </c>
      <c r="C454" s="6" t="s">
        <v>4917</v>
      </c>
      <c r="D454" s="7" t="s">
        <v>2307</v>
      </c>
      <c r="E454" s="7" t="s">
        <v>119</v>
      </c>
      <c r="F454" s="7" t="s">
        <v>1182</v>
      </c>
      <c r="G454" s="7" t="s">
        <v>115</v>
      </c>
    </row>
    <row r="455" spans="1:7" x14ac:dyDescent="0.25">
      <c r="A455" s="7">
        <v>24</v>
      </c>
      <c r="B455" s="6" t="s">
        <v>4322</v>
      </c>
      <c r="C455" s="6" t="s">
        <v>4918</v>
      </c>
      <c r="D455" s="7" t="s">
        <v>2307</v>
      </c>
      <c r="E455" s="7" t="s">
        <v>119</v>
      </c>
      <c r="F455" s="7" t="s">
        <v>1182</v>
      </c>
      <c r="G455" s="7" t="s">
        <v>115</v>
      </c>
    </row>
    <row r="456" spans="1:7" x14ac:dyDescent="0.25">
      <c r="A456" s="7">
        <v>25</v>
      </c>
      <c r="B456" s="6" t="s">
        <v>4323</v>
      </c>
      <c r="C456" s="6" t="s">
        <v>4919</v>
      </c>
      <c r="D456" s="7" t="s">
        <v>2307</v>
      </c>
      <c r="E456" s="7" t="s">
        <v>119</v>
      </c>
      <c r="F456" s="7" t="s">
        <v>1182</v>
      </c>
      <c r="G456" s="7" t="s">
        <v>115</v>
      </c>
    </row>
    <row r="457" spans="1:7" x14ac:dyDescent="0.25">
      <c r="A457" s="7">
        <v>26</v>
      </c>
      <c r="B457" s="6" t="s">
        <v>4324</v>
      </c>
      <c r="C457" s="6" t="s">
        <v>4920</v>
      </c>
      <c r="D457" s="7" t="s">
        <v>2307</v>
      </c>
      <c r="E457" s="7" t="s">
        <v>119</v>
      </c>
      <c r="F457" s="7" t="s">
        <v>1182</v>
      </c>
      <c r="G457" s="7" t="s">
        <v>115</v>
      </c>
    </row>
    <row r="458" spans="1:7" x14ac:dyDescent="0.25">
      <c r="A458" s="7">
        <v>27</v>
      </c>
      <c r="B458" s="6" t="s">
        <v>4325</v>
      </c>
      <c r="C458" s="6" t="s">
        <v>4921</v>
      </c>
      <c r="D458" s="7" t="s">
        <v>2307</v>
      </c>
      <c r="E458" s="7" t="s">
        <v>119</v>
      </c>
      <c r="F458" s="7" t="s">
        <v>1182</v>
      </c>
      <c r="G458" s="7" t="s">
        <v>115</v>
      </c>
    </row>
    <row r="459" spans="1:7" x14ac:dyDescent="0.25">
      <c r="A459" s="7">
        <v>28</v>
      </c>
      <c r="B459" s="6" t="s">
        <v>4326</v>
      </c>
      <c r="C459" s="6" t="s">
        <v>4922</v>
      </c>
      <c r="D459" s="7" t="s">
        <v>2307</v>
      </c>
      <c r="E459" s="7" t="s">
        <v>119</v>
      </c>
      <c r="F459" s="7" t="s">
        <v>1182</v>
      </c>
      <c r="G459" s="7" t="s">
        <v>115</v>
      </c>
    </row>
    <row r="460" spans="1:7" x14ac:dyDescent="0.25">
      <c r="A460" s="7">
        <v>29</v>
      </c>
      <c r="B460" s="6" t="s">
        <v>4327</v>
      </c>
      <c r="C460" s="6" t="s">
        <v>4923</v>
      </c>
      <c r="D460" s="7" t="s">
        <v>2307</v>
      </c>
      <c r="E460" s="7" t="s">
        <v>119</v>
      </c>
      <c r="F460" s="7" t="s">
        <v>1182</v>
      </c>
      <c r="G460" s="7" t="s">
        <v>115</v>
      </c>
    </row>
    <row r="461" spans="1:7" x14ac:dyDescent="0.25">
      <c r="A461" s="7">
        <v>30</v>
      </c>
      <c r="B461" s="6" t="s">
        <v>4328</v>
      </c>
      <c r="C461" s="6" t="s">
        <v>4924</v>
      </c>
      <c r="D461" s="7" t="s">
        <v>2307</v>
      </c>
      <c r="E461" s="7" t="s">
        <v>119</v>
      </c>
      <c r="F461" s="7" t="s">
        <v>1182</v>
      </c>
      <c r="G461" s="7" t="s">
        <v>115</v>
      </c>
    </row>
    <row r="462" spans="1:7" x14ac:dyDescent="0.25">
      <c r="A462" s="7">
        <v>31</v>
      </c>
      <c r="B462" s="6" t="s">
        <v>4329</v>
      </c>
      <c r="C462" s="6" t="s">
        <v>4925</v>
      </c>
      <c r="D462" s="7" t="s">
        <v>2307</v>
      </c>
      <c r="E462" s="7" t="s">
        <v>119</v>
      </c>
      <c r="F462" s="7" t="s">
        <v>1182</v>
      </c>
      <c r="G462" s="7" t="s">
        <v>115</v>
      </c>
    </row>
    <row r="463" spans="1:7" x14ac:dyDescent="0.25">
      <c r="A463" s="7">
        <v>32</v>
      </c>
      <c r="B463" s="6" t="s">
        <v>4330</v>
      </c>
      <c r="C463" s="6" t="s">
        <v>4926</v>
      </c>
      <c r="D463" s="7" t="s">
        <v>2307</v>
      </c>
      <c r="E463" s="7" t="s">
        <v>119</v>
      </c>
      <c r="F463" s="7" t="s">
        <v>1182</v>
      </c>
      <c r="G463" s="7" t="s">
        <v>115</v>
      </c>
    </row>
    <row r="464" spans="1:7" x14ac:dyDescent="0.25">
      <c r="A464" s="7">
        <v>33</v>
      </c>
      <c r="B464" s="6" t="s">
        <v>4331</v>
      </c>
      <c r="C464" s="6" t="s">
        <v>4927</v>
      </c>
      <c r="D464" s="7" t="s">
        <v>2307</v>
      </c>
      <c r="E464" s="7" t="s">
        <v>119</v>
      </c>
      <c r="F464" s="7" t="s">
        <v>1182</v>
      </c>
      <c r="G464" s="7" t="s">
        <v>115</v>
      </c>
    </row>
    <row r="465" spans="1:7" x14ac:dyDescent="0.25">
      <c r="A465" s="7">
        <v>34</v>
      </c>
      <c r="B465" s="6" t="s">
        <v>4332</v>
      </c>
      <c r="C465" s="6" t="s">
        <v>4928</v>
      </c>
      <c r="D465" s="7" t="s">
        <v>2103</v>
      </c>
      <c r="E465" s="7" t="s">
        <v>119</v>
      </c>
      <c r="F465" s="7" t="s">
        <v>1182</v>
      </c>
      <c r="G465" s="7" t="s">
        <v>115</v>
      </c>
    </row>
    <row r="466" spans="1:7" x14ac:dyDescent="0.25">
      <c r="A466" s="7">
        <v>35</v>
      </c>
      <c r="B466" s="6" t="s">
        <v>4333</v>
      </c>
      <c r="C466" s="6" t="s">
        <v>4929</v>
      </c>
      <c r="D466" s="7" t="s">
        <v>2103</v>
      </c>
      <c r="E466" s="7" t="s">
        <v>119</v>
      </c>
      <c r="F466" s="7" t="s">
        <v>1182</v>
      </c>
      <c r="G466" s="7" t="s">
        <v>115</v>
      </c>
    </row>
    <row r="467" spans="1:7" x14ac:dyDescent="0.25">
      <c r="A467" s="7">
        <v>36</v>
      </c>
      <c r="B467" s="6" t="s">
        <v>4334</v>
      </c>
      <c r="C467" s="6" t="s">
        <v>4930</v>
      </c>
      <c r="D467" s="7" t="s">
        <v>2103</v>
      </c>
      <c r="E467" s="7" t="s">
        <v>119</v>
      </c>
      <c r="F467" s="7" t="s">
        <v>1182</v>
      </c>
      <c r="G467" s="7" t="s">
        <v>115</v>
      </c>
    </row>
    <row r="468" spans="1:7" x14ac:dyDescent="0.25">
      <c r="A468" s="7">
        <v>37</v>
      </c>
      <c r="B468" s="6" t="s">
        <v>4335</v>
      </c>
      <c r="C468" s="6" t="s">
        <v>4931</v>
      </c>
      <c r="D468" s="7" t="s">
        <v>2103</v>
      </c>
      <c r="E468" s="7" t="s">
        <v>119</v>
      </c>
      <c r="F468" s="7" t="s">
        <v>1182</v>
      </c>
      <c r="G468" s="7" t="s">
        <v>115</v>
      </c>
    </row>
    <row r="469" spans="1:7" x14ac:dyDescent="0.25">
      <c r="A469" s="7">
        <v>38</v>
      </c>
      <c r="B469" s="6" t="s">
        <v>4336</v>
      </c>
      <c r="C469" s="6" t="s">
        <v>4932</v>
      </c>
      <c r="D469" s="7" t="s">
        <v>2103</v>
      </c>
      <c r="E469" s="7" t="s">
        <v>119</v>
      </c>
      <c r="F469" s="7" t="s">
        <v>1182</v>
      </c>
      <c r="G469" s="7" t="s">
        <v>115</v>
      </c>
    </row>
    <row r="470" spans="1:7" x14ac:dyDescent="0.25">
      <c r="A470" s="7">
        <v>39</v>
      </c>
      <c r="B470" s="6" t="s">
        <v>4337</v>
      </c>
      <c r="C470" s="6" t="s">
        <v>4933</v>
      </c>
      <c r="D470" s="7" t="s">
        <v>2103</v>
      </c>
      <c r="E470" s="7" t="s">
        <v>119</v>
      </c>
      <c r="F470" s="7" t="s">
        <v>1182</v>
      </c>
      <c r="G470" s="7" t="s">
        <v>115</v>
      </c>
    </row>
    <row r="471" spans="1:7" x14ac:dyDescent="0.25">
      <c r="A471" s="7">
        <v>40</v>
      </c>
      <c r="B471" s="6" t="s">
        <v>4338</v>
      </c>
      <c r="C471" s="6" t="s">
        <v>4934</v>
      </c>
      <c r="D471" s="7" t="s">
        <v>2103</v>
      </c>
      <c r="E471" s="7" t="s">
        <v>119</v>
      </c>
      <c r="F471" s="7" t="s">
        <v>1182</v>
      </c>
      <c r="G471" s="7" t="s">
        <v>115</v>
      </c>
    </row>
    <row r="472" spans="1:7" x14ac:dyDescent="0.25">
      <c r="A472" s="7">
        <v>41</v>
      </c>
      <c r="B472" s="6" t="s">
        <v>4339</v>
      </c>
      <c r="C472" s="6" t="s">
        <v>4935</v>
      </c>
      <c r="D472" s="7" t="s">
        <v>2082</v>
      </c>
      <c r="E472" s="7" t="s">
        <v>119</v>
      </c>
      <c r="F472" s="7" t="s">
        <v>1182</v>
      </c>
      <c r="G472" s="7" t="s">
        <v>115</v>
      </c>
    </row>
    <row r="473" spans="1:7" x14ac:dyDescent="0.25">
      <c r="A473" s="7">
        <v>42</v>
      </c>
      <c r="B473" s="6" t="s">
        <v>4340</v>
      </c>
      <c r="C473" s="6" t="s">
        <v>4936</v>
      </c>
      <c r="D473" s="7" t="s">
        <v>2082</v>
      </c>
      <c r="E473" s="7" t="s">
        <v>119</v>
      </c>
      <c r="F473" s="7" t="s">
        <v>1182</v>
      </c>
      <c r="G473" s="7" t="s">
        <v>115</v>
      </c>
    </row>
    <row r="474" spans="1:7" x14ac:dyDescent="0.25">
      <c r="A474" s="7">
        <v>43</v>
      </c>
      <c r="B474" s="6" t="s">
        <v>4341</v>
      </c>
      <c r="C474" s="6" t="s">
        <v>4937</v>
      </c>
      <c r="D474" s="7" t="s">
        <v>2307</v>
      </c>
      <c r="E474" s="7" t="s">
        <v>119</v>
      </c>
      <c r="F474" s="7" t="s">
        <v>1182</v>
      </c>
      <c r="G474" s="7" t="s">
        <v>115</v>
      </c>
    </row>
    <row r="475" spans="1:7" x14ac:dyDescent="0.25">
      <c r="A475" s="7">
        <v>44</v>
      </c>
      <c r="B475" s="6" t="s">
        <v>4342</v>
      </c>
      <c r="C475" s="6" t="s">
        <v>4938</v>
      </c>
      <c r="D475" s="7" t="s">
        <v>2307</v>
      </c>
      <c r="E475" s="7" t="s">
        <v>119</v>
      </c>
      <c r="F475" s="7" t="s">
        <v>1182</v>
      </c>
      <c r="G475" s="7" t="s">
        <v>115</v>
      </c>
    </row>
    <row r="476" spans="1:7" x14ac:dyDescent="0.25">
      <c r="A476" s="7">
        <v>45</v>
      </c>
      <c r="B476" s="6" t="s">
        <v>4343</v>
      </c>
      <c r="C476" s="6" t="s">
        <v>4939</v>
      </c>
      <c r="D476" s="7" t="s">
        <v>2087</v>
      </c>
      <c r="E476" s="7" t="s">
        <v>119</v>
      </c>
      <c r="F476" s="7" t="s">
        <v>1182</v>
      </c>
      <c r="G476" s="7" t="s">
        <v>115</v>
      </c>
    </row>
    <row r="477" spans="1:7" x14ac:dyDescent="0.25">
      <c r="A477" s="7">
        <v>46</v>
      </c>
      <c r="B477" s="6" t="s">
        <v>4344</v>
      </c>
      <c r="C477" s="6" t="s">
        <v>4940</v>
      </c>
      <c r="D477" s="7" t="s">
        <v>2307</v>
      </c>
      <c r="E477" s="7" t="s">
        <v>119</v>
      </c>
      <c r="F477" s="7" t="s">
        <v>1182</v>
      </c>
      <c r="G477" s="7" t="s">
        <v>115</v>
      </c>
    </row>
    <row r="478" spans="1:7" x14ac:dyDescent="0.25">
      <c r="A478" s="7">
        <v>47</v>
      </c>
      <c r="B478" s="6" t="s">
        <v>4345</v>
      </c>
      <c r="C478" s="6" t="s">
        <v>4941</v>
      </c>
      <c r="D478" s="7" t="s">
        <v>2307</v>
      </c>
      <c r="E478" s="7" t="s">
        <v>119</v>
      </c>
      <c r="F478" s="7" t="s">
        <v>1182</v>
      </c>
      <c r="G478" s="7" t="s">
        <v>115</v>
      </c>
    </row>
    <row r="479" spans="1:7" x14ac:dyDescent="0.25">
      <c r="A479" s="7">
        <v>48</v>
      </c>
      <c r="B479" s="6" t="s">
        <v>4346</v>
      </c>
      <c r="C479" s="6" t="s">
        <v>4942</v>
      </c>
      <c r="D479" s="7" t="s">
        <v>2087</v>
      </c>
      <c r="E479" s="7" t="s">
        <v>119</v>
      </c>
      <c r="F479" s="7" t="s">
        <v>1182</v>
      </c>
      <c r="G479" s="7" t="s">
        <v>115</v>
      </c>
    </row>
    <row r="480" spans="1:7" x14ac:dyDescent="0.25">
      <c r="A480" s="7">
        <v>49</v>
      </c>
      <c r="B480" s="6" t="s">
        <v>4347</v>
      </c>
      <c r="C480" s="6" t="s">
        <v>4943</v>
      </c>
      <c r="D480" s="7" t="s">
        <v>2307</v>
      </c>
      <c r="E480" s="7" t="s">
        <v>119</v>
      </c>
      <c r="F480" s="7" t="s">
        <v>1182</v>
      </c>
      <c r="G480" s="7" t="s">
        <v>115</v>
      </c>
    </row>
    <row r="481" spans="1:7" x14ac:dyDescent="0.25">
      <c r="A481" s="7">
        <v>50</v>
      </c>
      <c r="B481" s="6" t="s">
        <v>4348</v>
      </c>
      <c r="C481" s="6" t="s">
        <v>4944</v>
      </c>
      <c r="D481" s="7" t="s">
        <v>2087</v>
      </c>
      <c r="E481" s="7" t="s">
        <v>119</v>
      </c>
      <c r="F481" s="7" t="s">
        <v>1182</v>
      </c>
      <c r="G481" s="7" t="s">
        <v>115</v>
      </c>
    </row>
    <row r="482" spans="1:7" x14ac:dyDescent="0.25">
      <c r="A482" s="7">
        <v>51</v>
      </c>
      <c r="B482" s="6" t="s">
        <v>4349</v>
      </c>
      <c r="C482" s="6" t="s">
        <v>4945</v>
      </c>
      <c r="D482" s="7" t="s">
        <v>2087</v>
      </c>
      <c r="E482" s="7" t="s">
        <v>119</v>
      </c>
      <c r="F482" s="7" t="s">
        <v>1182</v>
      </c>
      <c r="G482" s="7" t="s">
        <v>115</v>
      </c>
    </row>
    <row r="483" spans="1:7" x14ac:dyDescent="0.25">
      <c r="A483" s="7">
        <v>52</v>
      </c>
      <c r="B483" s="6" t="s">
        <v>4350</v>
      </c>
      <c r="C483" s="6" t="s">
        <v>4946</v>
      </c>
      <c r="D483" s="7" t="s">
        <v>2307</v>
      </c>
      <c r="E483" s="7" t="s">
        <v>119</v>
      </c>
      <c r="F483" s="7" t="s">
        <v>1182</v>
      </c>
      <c r="G483" s="7" t="s">
        <v>115</v>
      </c>
    </row>
    <row r="484" spans="1:7" x14ac:dyDescent="0.25">
      <c r="A484" s="7">
        <v>53</v>
      </c>
      <c r="B484" s="6" t="s">
        <v>4351</v>
      </c>
      <c r="C484" s="6" t="s">
        <v>4947</v>
      </c>
      <c r="D484" s="7" t="s">
        <v>2307</v>
      </c>
      <c r="E484" s="7" t="s">
        <v>119</v>
      </c>
      <c r="F484" s="7" t="s">
        <v>1182</v>
      </c>
      <c r="G484" s="7" t="s">
        <v>115</v>
      </c>
    </row>
    <row r="485" spans="1:7" x14ac:dyDescent="0.25">
      <c r="A485" s="7">
        <v>54</v>
      </c>
      <c r="B485" s="6" t="s">
        <v>4352</v>
      </c>
      <c r="C485" s="6" t="s">
        <v>2219</v>
      </c>
      <c r="D485" s="7" t="s">
        <v>2307</v>
      </c>
      <c r="E485" s="7" t="s">
        <v>119</v>
      </c>
      <c r="F485" s="7" t="s">
        <v>1182</v>
      </c>
      <c r="G485" s="7" t="s">
        <v>115</v>
      </c>
    </row>
    <row r="486" spans="1:7" x14ac:dyDescent="0.25">
      <c r="A486" s="7">
        <v>55</v>
      </c>
      <c r="B486" s="6" t="s">
        <v>4353</v>
      </c>
      <c r="C486" s="6" t="s">
        <v>4948</v>
      </c>
      <c r="D486" s="7" t="s">
        <v>2307</v>
      </c>
      <c r="E486" s="7" t="s">
        <v>119</v>
      </c>
      <c r="F486" s="7" t="s">
        <v>1182</v>
      </c>
      <c r="G486" s="7" t="s">
        <v>115</v>
      </c>
    </row>
    <row r="487" spans="1:7" x14ac:dyDescent="0.25">
      <c r="A487" s="7">
        <v>56</v>
      </c>
      <c r="B487" s="6" t="s">
        <v>4354</v>
      </c>
      <c r="C487" s="6" t="s">
        <v>2321</v>
      </c>
      <c r="D487" s="7" t="s">
        <v>2307</v>
      </c>
      <c r="E487" s="7" t="s">
        <v>119</v>
      </c>
      <c r="F487" s="7" t="s">
        <v>1182</v>
      </c>
      <c r="G487" s="7" t="s">
        <v>115</v>
      </c>
    </row>
    <row r="488" spans="1:7" x14ac:dyDescent="0.25">
      <c r="A488" s="7">
        <v>57</v>
      </c>
      <c r="B488" s="6" t="s">
        <v>4355</v>
      </c>
      <c r="C488" s="6" t="s">
        <v>4949</v>
      </c>
      <c r="D488" s="7" t="s">
        <v>2307</v>
      </c>
      <c r="E488" s="7" t="s">
        <v>119</v>
      </c>
      <c r="F488" s="7" t="s">
        <v>1182</v>
      </c>
      <c r="G488" s="7" t="s">
        <v>115</v>
      </c>
    </row>
    <row r="489" spans="1:7" x14ac:dyDescent="0.25">
      <c r="A489" s="7">
        <v>58</v>
      </c>
      <c r="B489" s="6" t="s">
        <v>4356</v>
      </c>
      <c r="C489" s="6" t="s">
        <v>4950</v>
      </c>
      <c r="D489" s="7" t="s">
        <v>2307</v>
      </c>
      <c r="E489" s="7" t="s">
        <v>119</v>
      </c>
      <c r="F489" s="7" t="s">
        <v>1182</v>
      </c>
      <c r="G489" s="7" t="s">
        <v>115</v>
      </c>
    </row>
    <row r="490" spans="1:7" x14ac:dyDescent="0.25">
      <c r="A490" s="7">
        <v>59</v>
      </c>
      <c r="B490" s="6" t="s">
        <v>4357</v>
      </c>
      <c r="C490" s="6" t="s">
        <v>4951</v>
      </c>
      <c r="D490" s="7" t="s">
        <v>2307</v>
      </c>
      <c r="E490" s="7" t="s">
        <v>119</v>
      </c>
      <c r="F490" s="7" t="s">
        <v>1182</v>
      </c>
      <c r="G490" s="7" t="s">
        <v>115</v>
      </c>
    </row>
    <row r="491" spans="1:7" x14ac:dyDescent="0.25">
      <c r="A491" s="7">
        <v>60</v>
      </c>
      <c r="B491" s="6" t="s">
        <v>4358</v>
      </c>
      <c r="C491" s="6" t="s">
        <v>4952</v>
      </c>
      <c r="D491" s="7" t="s">
        <v>2307</v>
      </c>
      <c r="E491" s="7" t="s">
        <v>119</v>
      </c>
      <c r="F491" s="7" t="s">
        <v>1182</v>
      </c>
      <c r="G491" s="7" t="s">
        <v>115</v>
      </c>
    </row>
    <row r="492" spans="1:7" x14ac:dyDescent="0.25">
      <c r="A492" s="7">
        <v>61</v>
      </c>
      <c r="B492" s="6" t="s">
        <v>4359</v>
      </c>
      <c r="C492" s="6" t="s">
        <v>4953</v>
      </c>
      <c r="D492" s="7" t="s">
        <v>2307</v>
      </c>
      <c r="E492" s="7" t="s">
        <v>119</v>
      </c>
      <c r="F492" s="7" t="s">
        <v>1182</v>
      </c>
      <c r="G492" s="7" t="s">
        <v>115</v>
      </c>
    </row>
    <row r="493" spans="1:7" x14ac:dyDescent="0.25">
      <c r="A493" s="7">
        <v>62</v>
      </c>
      <c r="B493" s="6" t="s">
        <v>4360</v>
      </c>
      <c r="C493" s="6" t="s">
        <v>4954</v>
      </c>
      <c r="D493" s="7" t="s">
        <v>2307</v>
      </c>
      <c r="E493" s="7" t="s">
        <v>119</v>
      </c>
      <c r="F493" s="7" t="s">
        <v>1182</v>
      </c>
      <c r="G493" s="7" t="s">
        <v>115</v>
      </c>
    </row>
    <row r="494" spans="1:7" x14ac:dyDescent="0.25">
      <c r="A494" s="7">
        <v>63</v>
      </c>
      <c r="B494" s="6" t="s">
        <v>4361</v>
      </c>
      <c r="C494" s="6" t="s">
        <v>4955</v>
      </c>
      <c r="D494" s="7" t="s">
        <v>2307</v>
      </c>
      <c r="E494" s="7" t="s">
        <v>119</v>
      </c>
      <c r="F494" s="7" t="s">
        <v>1182</v>
      </c>
      <c r="G494" s="7" t="s">
        <v>115</v>
      </c>
    </row>
    <row r="495" spans="1:7" x14ac:dyDescent="0.25">
      <c r="A495" s="7">
        <v>64</v>
      </c>
      <c r="B495" s="6" t="s">
        <v>4362</v>
      </c>
      <c r="C495" s="6" t="s">
        <v>4956</v>
      </c>
      <c r="D495" s="7" t="s">
        <v>2089</v>
      </c>
      <c r="E495" s="7" t="s">
        <v>119</v>
      </c>
      <c r="F495" s="7" t="s">
        <v>1182</v>
      </c>
      <c r="G495" s="7" t="s">
        <v>115</v>
      </c>
    </row>
    <row r="496" spans="1:7" x14ac:dyDescent="0.25">
      <c r="A496" s="7">
        <v>65</v>
      </c>
      <c r="B496" s="6" t="s">
        <v>4363</v>
      </c>
      <c r="C496" s="6" t="s">
        <v>4957</v>
      </c>
      <c r="D496" s="7" t="s">
        <v>2362</v>
      </c>
      <c r="E496" s="7" t="s">
        <v>119</v>
      </c>
      <c r="F496" s="7" t="s">
        <v>1182</v>
      </c>
      <c r="G496" s="7" t="s">
        <v>115</v>
      </c>
    </row>
    <row r="497" spans="1:7" x14ac:dyDescent="0.25">
      <c r="A497" s="7">
        <v>66</v>
      </c>
      <c r="B497" s="6" t="s">
        <v>4364</v>
      </c>
      <c r="C497" s="6" t="s">
        <v>4958</v>
      </c>
      <c r="D497" s="7" t="s">
        <v>2082</v>
      </c>
      <c r="E497" s="7" t="s">
        <v>119</v>
      </c>
      <c r="F497" s="7" t="s">
        <v>1182</v>
      </c>
      <c r="G497" s="7" t="s">
        <v>115</v>
      </c>
    </row>
    <row r="498" spans="1:7" x14ac:dyDescent="0.25">
      <c r="A498" s="7">
        <v>67</v>
      </c>
      <c r="B498" s="6" t="s">
        <v>4365</v>
      </c>
      <c r="C498" s="6" t="s">
        <v>4959</v>
      </c>
      <c r="D498" s="7" t="s">
        <v>2082</v>
      </c>
      <c r="E498" s="7" t="s">
        <v>119</v>
      </c>
      <c r="F498" s="7" t="s">
        <v>1182</v>
      </c>
      <c r="G498" s="7" t="s">
        <v>115</v>
      </c>
    </row>
    <row r="499" spans="1:7" x14ac:dyDescent="0.25">
      <c r="A499" s="7">
        <v>68</v>
      </c>
      <c r="B499" s="6" t="s">
        <v>4366</v>
      </c>
      <c r="C499" s="6" t="s">
        <v>4960</v>
      </c>
      <c r="D499" s="7" t="s">
        <v>2089</v>
      </c>
      <c r="E499" s="7" t="s">
        <v>119</v>
      </c>
      <c r="F499" s="7" t="s">
        <v>1182</v>
      </c>
      <c r="G499" s="7" t="s">
        <v>115</v>
      </c>
    </row>
    <row r="500" spans="1:7" x14ac:dyDescent="0.25">
      <c r="A500" s="7">
        <v>69</v>
      </c>
      <c r="B500" s="6" t="s">
        <v>4367</v>
      </c>
      <c r="C500" s="6" t="s">
        <v>4961</v>
      </c>
      <c r="D500" s="7" t="s">
        <v>2095</v>
      </c>
      <c r="E500" s="7" t="s">
        <v>119</v>
      </c>
      <c r="F500" s="7" t="s">
        <v>1182</v>
      </c>
      <c r="G500" s="7" t="s">
        <v>115</v>
      </c>
    </row>
    <row r="501" spans="1:7" x14ac:dyDescent="0.25">
      <c r="A501" s="7">
        <v>70</v>
      </c>
      <c r="B501" s="6" t="s">
        <v>4368</v>
      </c>
      <c r="C501" s="6" t="s">
        <v>4962</v>
      </c>
      <c r="D501" s="7" t="s">
        <v>2095</v>
      </c>
      <c r="E501" s="7" t="s">
        <v>119</v>
      </c>
      <c r="F501" s="7" t="s">
        <v>1182</v>
      </c>
      <c r="G501" s="7" t="s">
        <v>115</v>
      </c>
    </row>
    <row r="502" spans="1:7" x14ac:dyDescent="0.25">
      <c r="A502" s="7">
        <v>1</v>
      </c>
      <c r="B502" s="6" t="s">
        <v>4369</v>
      </c>
      <c r="C502" s="6" t="s">
        <v>4852</v>
      </c>
      <c r="D502" s="7" t="s">
        <v>2095</v>
      </c>
      <c r="E502" s="7" t="s">
        <v>1253</v>
      </c>
      <c r="F502" s="7" t="s">
        <v>1254</v>
      </c>
      <c r="G502" s="7" t="s">
        <v>115</v>
      </c>
    </row>
    <row r="503" spans="1:7" x14ac:dyDescent="0.25">
      <c r="A503" s="7">
        <v>2</v>
      </c>
      <c r="B503" s="6" t="s">
        <v>4370</v>
      </c>
      <c r="C503" s="6" t="s">
        <v>4963</v>
      </c>
      <c r="D503" s="7" t="s">
        <v>2095</v>
      </c>
      <c r="E503" s="7" t="s">
        <v>1253</v>
      </c>
      <c r="F503" s="7" t="s">
        <v>1254</v>
      </c>
      <c r="G503" s="7" t="s">
        <v>115</v>
      </c>
    </row>
    <row r="504" spans="1:7" x14ac:dyDescent="0.25">
      <c r="A504" s="7">
        <v>3</v>
      </c>
      <c r="B504" s="6" t="s">
        <v>4371</v>
      </c>
      <c r="C504" s="6" t="s">
        <v>4964</v>
      </c>
      <c r="D504" s="7" t="s">
        <v>2095</v>
      </c>
      <c r="E504" s="7" t="s">
        <v>1253</v>
      </c>
      <c r="F504" s="7" t="s">
        <v>1254</v>
      </c>
      <c r="G504" s="7" t="s">
        <v>115</v>
      </c>
    </row>
    <row r="505" spans="1:7" x14ac:dyDescent="0.25">
      <c r="A505" s="7">
        <v>4</v>
      </c>
      <c r="B505" s="6" t="s">
        <v>4372</v>
      </c>
      <c r="C505" s="6" t="s">
        <v>4965</v>
      </c>
      <c r="D505" s="7" t="s">
        <v>2095</v>
      </c>
      <c r="E505" s="7" t="s">
        <v>1253</v>
      </c>
      <c r="F505" s="7" t="s">
        <v>1254</v>
      </c>
      <c r="G505" s="7" t="s">
        <v>115</v>
      </c>
    </row>
    <row r="506" spans="1:7" x14ac:dyDescent="0.25">
      <c r="A506" s="7">
        <v>5</v>
      </c>
      <c r="B506" s="6" t="s">
        <v>4373</v>
      </c>
      <c r="C506" s="6" t="s">
        <v>4966</v>
      </c>
      <c r="D506" s="7" t="s">
        <v>2095</v>
      </c>
      <c r="E506" s="7" t="s">
        <v>1253</v>
      </c>
      <c r="F506" s="7" t="s">
        <v>1254</v>
      </c>
      <c r="G506" s="7" t="s">
        <v>115</v>
      </c>
    </row>
    <row r="507" spans="1:7" x14ac:dyDescent="0.25">
      <c r="A507" s="7">
        <v>6</v>
      </c>
      <c r="B507" s="6" t="s">
        <v>4374</v>
      </c>
      <c r="C507" s="6" t="s">
        <v>4967</v>
      </c>
      <c r="D507" s="7" t="s">
        <v>2095</v>
      </c>
      <c r="E507" s="7" t="s">
        <v>1253</v>
      </c>
      <c r="F507" s="7" t="s">
        <v>1254</v>
      </c>
      <c r="G507" s="7" t="s">
        <v>115</v>
      </c>
    </row>
    <row r="508" spans="1:7" x14ac:dyDescent="0.25">
      <c r="A508" s="7">
        <v>7</v>
      </c>
      <c r="B508" s="6" t="s">
        <v>4375</v>
      </c>
      <c r="C508" s="6" t="s">
        <v>4968</v>
      </c>
      <c r="D508" s="7" t="s">
        <v>2095</v>
      </c>
      <c r="E508" s="7" t="s">
        <v>1253</v>
      </c>
      <c r="F508" s="7" t="s">
        <v>1254</v>
      </c>
      <c r="G508" s="7" t="s">
        <v>115</v>
      </c>
    </row>
    <row r="509" spans="1:7" x14ac:dyDescent="0.25">
      <c r="A509" s="7">
        <v>8</v>
      </c>
      <c r="B509" s="6" t="s">
        <v>4376</v>
      </c>
      <c r="C509" s="6" t="s">
        <v>4969</v>
      </c>
      <c r="D509" s="7" t="s">
        <v>2095</v>
      </c>
      <c r="E509" s="7" t="s">
        <v>1253</v>
      </c>
      <c r="F509" s="7" t="s">
        <v>1254</v>
      </c>
      <c r="G509" s="7" t="s">
        <v>115</v>
      </c>
    </row>
    <row r="510" spans="1:7" x14ac:dyDescent="0.25">
      <c r="A510" s="7">
        <v>9</v>
      </c>
      <c r="B510" s="6" t="s">
        <v>4377</v>
      </c>
      <c r="C510" s="6" t="s">
        <v>4970</v>
      </c>
      <c r="D510" s="7" t="s">
        <v>2095</v>
      </c>
      <c r="E510" s="7" t="s">
        <v>1253</v>
      </c>
      <c r="F510" s="7" t="s">
        <v>1254</v>
      </c>
      <c r="G510" s="7" t="s">
        <v>115</v>
      </c>
    </row>
    <row r="511" spans="1:7" x14ac:dyDescent="0.25">
      <c r="A511" s="7">
        <v>10</v>
      </c>
      <c r="B511" s="6" t="s">
        <v>4378</v>
      </c>
      <c r="C511" s="6" t="s">
        <v>4971</v>
      </c>
      <c r="D511" s="7" t="s">
        <v>2066</v>
      </c>
      <c r="E511" s="7" t="s">
        <v>1253</v>
      </c>
      <c r="F511" s="7" t="s">
        <v>1254</v>
      </c>
      <c r="G511" s="7" t="s">
        <v>115</v>
      </c>
    </row>
    <row r="512" spans="1:7" x14ac:dyDescent="0.25">
      <c r="A512" s="7">
        <v>11</v>
      </c>
      <c r="B512" s="6" t="s">
        <v>4379</v>
      </c>
      <c r="C512" s="6" t="s">
        <v>4972</v>
      </c>
      <c r="D512" s="7" t="s">
        <v>2066</v>
      </c>
      <c r="E512" s="7" t="s">
        <v>1253</v>
      </c>
      <c r="F512" s="7" t="s">
        <v>1254</v>
      </c>
      <c r="G512" s="7" t="s">
        <v>115</v>
      </c>
    </row>
    <row r="513" spans="1:7" x14ac:dyDescent="0.25">
      <c r="A513" s="7">
        <v>12</v>
      </c>
      <c r="B513" s="6" t="s">
        <v>4380</v>
      </c>
      <c r="C513" s="6" t="s">
        <v>4973</v>
      </c>
      <c r="D513" s="7" t="s">
        <v>2066</v>
      </c>
      <c r="E513" s="7" t="s">
        <v>1253</v>
      </c>
      <c r="F513" s="7" t="s">
        <v>1254</v>
      </c>
      <c r="G513" s="7" t="s">
        <v>115</v>
      </c>
    </row>
    <row r="514" spans="1:7" x14ac:dyDescent="0.25">
      <c r="A514" s="7">
        <v>13</v>
      </c>
      <c r="B514" s="6" t="s">
        <v>4381</v>
      </c>
      <c r="C514" s="6" t="s">
        <v>4974</v>
      </c>
      <c r="D514" s="7" t="s">
        <v>2062</v>
      </c>
      <c r="E514" s="7" t="s">
        <v>1253</v>
      </c>
      <c r="F514" s="7" t="s">
        <v>1254</v>
      </c>
      <c r="G514" s="7" t="s">
        <v>115</v>
      </c>
    </row>
    <row r="515" spans="1:7" x14ac:dyDescent="0.25">
      <c r="A515" s="7">
        <v>14</v>
      </c>
      <c r="B515" s="6" t="s">
        <v>4382</v>
      </c>
      <c r="C515" s="6" t="s">
        <v>4975</v>
      </c>
      <c r="D515" s="7" t="s">
        <v>2237</v>
      </c>
      <c r="E515" s="7" t="s">
        <v>1253</v>
      </c>
      <c r="F515" s="7" t="s">
        <v>1254</v>
      </c>
      <c r="G515" s="7" t="s">
        <v>115</v>
      </c>
    </row>
    <row r="516" spans="1:7" x14ac:dyDescent="0.25">
      <c r="A516" s="7">
        <v>15</v>
      </c>
      <c r="B516" s="6" t="s">
        <v>4383</v>
      </c>
      <c r="C516" s="6" t="s">
        <v>4976</v>
      </c>
      <c r="D516" s="7" t="s">
        <v>2237</v>
      </c>
      <c r="E516" s="7" t="s">
        <v>1253</v>
      </c>
      <c r="F516" s="7" t="s">
        <v>1254</v>
      </c>
      <c r="G516" s="7" t="s">
        <v>115</v>
      </c>
    </row>
    <row r="517" spans="1:7" x14ac:dyDescent="0.25">
      <c r="A517" s="7">
        <v>16</v>
      </c>
      <c r="B517" s="6" t="s">
        <v>4384</v>
      </c>
      <c r="C517" s="6" t="s">
        <v>4977</v>
      </c>
      <c r="D517" s="7" t="s">
        <v>2237</v>
      </c>
      <c r="E517" s="7" t="s">
        <v>1253</v>
      </c>
      <c r="F517" s="7" t="s">
        <v>1254</v>
      </c>
      <c r="G517" s="7" t="s">
        <v>115</v>
      </c>
    </row>
    <row r="518" spans="1:7" x14ac:dyDescent="0.25">
      <c r="A518" s="7">
        <v>17</v>
      </c>
      <c r="B518" s="6" t="s">
        <v>4385</v>
      </c>
      <c r="C518" s="6" t="s">
        <v>4978</v>
      </c>
      <c r="D518" s="7" t="s">
        <v>2106</v>
      </c>
      <c r="E518" s="7" t="s">
        <v>1253</v>
      </c>
      <c r="F518" s="7" t="s">
        <v>1254</v>
      </c>
      <c r="G518" s="7" t="s">
        <v>115</v>
      </c>
    </row>
    <row r="519" spans="1:7" x14ac:dyDescent="0.25">
      <c r="A519" s="7">
        <v>18</v>
      </c>
      <c r="B519" s="6" t="s">
        <v>4386</v>
      </c>
      <c r="C519" s="6" t="s">
        <v>4979</v>
      </c>
      <c r="D519" s="7" t="s">
        <v>2106</v>
      </c>
      <c r="E519" s="7" t="s">
        <v>1253</v>
      </c>
      <c r="F519" s="7" t="s">
        <v>1254</v>
      </c>
      <c r="G519" s="7" t="s">
        <v>115</v>
      </c>
    </row>
    <row r="520" spans="1:7" x14ac:dyDescent="0.25">
      <c r="A520" s="7">
        <v>19</v>
      </c>
      <c r="B520" s="6" t="s">
        <v>4387</v>
      </c>
      <c r="C520" s="6" t="s">
        <v>4980</v>
      </c>
      <c r="D520" s="7" t="s">
        <v>2106</v>
      </c>
      <c r="E520" s="7" t="s">
        <v>1253</v>
      </c>
      <c r="F520" s="7" t="s">
        <v>1254</v>
      </c>
      <c r="G520" s="7" t="s">
        <v>115</v>
      </c>
    </row>
    <row r="521" spans="1:7" x14ac:dyDescent="0.25">
      <c r="A521" s="7">
        <v>20</v>
      </c>
      <c r="B521" s="6" t="s">
        <v>4388</v>
      </c>
      <c r="C521" s="6" t="s">
        <v>4981</v>
      </c>
      <c r="D521" s="7" t="s">
        <v>2106</v>
      </c>
      <c r="E521" s="7" t="s">
        <v>1253</v>
      </c>
      <c r="F521" s="7" t="s">
        <v>1254</v>
      </c>
      <c r="G521" s="7" t="s">
        <v>115</v>
      </c>
    </row>
    <row r="522" spans="1:7" x14ac:dyDescent="0.25">
      <c r="A522" s="7">
        <v>21</v>
      </c>
      <c r="B522" s="6" t="s">
        <v>4389</v>
      </c>
      <c r="C522" s="6" t="s">
        <v>4982</v>
      </c>
      <c r="D522" s="7" t="s">
        <v>2106</v>
      </c>
      <c r="E522" s="7" t="s">
        <v>1253</v>
      </c>
      <c r="F522" s="7" t="s">
        <v>1254</v>
      </c>
      <c r="G522" s="7" t="s">
        <v>115</v>
      </c>
    </row>
    <row r="523" spans="1:7" x14ac:dyDescent="0.25">
      <c r="A523" s="7">
        <v>22</v>
      </c>
      <c r="B523" s="6" t="s">
        <v>4390</v>
      </c>
      <c r="C523" s="6" t="s">
        <v>4983</v>
      </c>
      <c r="D523" s="7" t="s">
        <v>2106</v>
      </c>
      <c r="E523" s="7" t="s">
        <v>1253</v>
      </c>
      <c r="F523" s="7" t="s">
        <v>1254</v>
      </c>
      <c r="G523" s="7" t="s">
        <v>115</v>
      </c>
    </row>
    <row r="524" spans="1:7" x14ac:dyDescent="0.25">
      <c r="A524" s="7">
        <v>23</v>
      </c>
      <c r="B524" s="6" t="s">
        <v>4391</v>
      </c>
      <c r="C524" s="6" t="s">
        <v>4984</v>
      </c>
      <c r="D524" s="7" t="s">
        <v>2095</v>
      </c>
      <c r="E524" s="7" t="s">
        <v>1253</v>
      </c>
      <c r="F524" s="7" t="s">
        <v>1254</v>
      </c>
      <c r="G524" s="7" t="s">
        <v>115</v>
      </c>
    </row>
    <row r="525" spans="1:7" x14ac:dyDescent="0.25">
      <c r="A525" s="7">
        <v>24</v>
      </c>
      <c r="B525" s="6" t="s">
        <v>4392</v>
      </c>
      <c r="C525" s="6" t="s">
        <v>4985</v>
      </c>
      <c r="D525" s="7" t="s">
        <v>2095</v>
      </c>
      <c r="E525" s="7" t="s">
        <v>1253</v>
      </c>
      <c r="F525" s="7" t="s">
        <v>1254</v>
      </c>
      <c r="G525" s="7" t="s">
        <v>115</v>
      </c>
    </row>
    <row r="526" spans="1:7" x14ac:dyDescent="0.25">
      <c r="A526" s="7">
        <v>25</v>
      </c>
      <c r="B526" s="6" t="s">
        <v>4393</v>
      </c>
      <c r="C526" s="6" t="s">
        <v>4986</v>
      </c>
      <c r="D526" s="7" t="s">
        <v>2095</v>
      </c>
      <c r="E526" s="7" t="s">
        <v>1253</v>
      </c>
      <c r="F526" s="7" t="s">
        <v>1254</v>
      </c>
      <c r="G526" s="7" t="s">
        <v>115</v>
      </c>
    </row>
    <row r="527" spans="1:7" x14ac:dyDescent="0.25">
      <c r="A527" s="7">
        <v>26</v>
      </c>
      <c r="B527" s="6" t="s">
        <v>4394</v>
      </c>
      <c r="C527" s="6" t="s">
        <v>4987</v>
      </c>
      <c r="D527" s="7" t="s">
        <v>2066</v>
      </c>
      <c r="E527" s="7" t="s">
        <v>1253</v>
      </c>
      <c r="F527" s="7" t="s">
        <v>1254</v>
      </c>
      <c r="G527" s="7" t="s">
        <v>115</v>
      </c>
    </row>
    <row r="528" spans="1:7" x14ac:dyDescent="0.25">
      <c r="A528" s="7">
        <v>27</v>
      </c>
      <c r="B528" s="6" t="s">
        <v>4395</v>
      </c>
      <c r="C528" s="6" t="s">
        <v>4988</v>
      </c>
      <c r="D528" s="7" t="s">
        <v>2066</v>
      </c>
      <c r="E528" s="7" t="s">
        <v>1253</v>
      </c>
      <c r="F528" s="7" t="s">
        <v>1254</v>
      </c>
      <c r="G528" s="7" t="s">
        <v>115</v>
      </c>
    </row>
    <row r="529" spans="1:7" x14ac:dyDescent="0.25">
      <c r="A529" s="7">
        <v>28</v>
      </c>
      <c r="B529" s="6" t="s">
        <v>4396</v>
      </c>
      <c r="C529" s="6" t="s">
        <v>4989</v>
      </c>
      <c r="D529" s="7" t="s">
        <v>2066</v>
      </c>
      <c r="E529" s="7" t="s">
        <v>1253</v>
      </c>
      <c r="F529" s="7" t="s">
        <v>1254</v>
      </c>
      <c r="G529" s="7" t="s">
        <v>115</v>
      </c>
    </row>
    <row r="530" spans="1:7" x14ac:dyDescent="0.25">
      <c r="A530" s="7">
        <v>29</v>
      </c>
      <c r="B530" s="6" t="s">
        <v>4397</v>
      </c>
      <c r="C530" s="6" t="s">
        <v>4990</v>
      </c>
      <c r="D530" s="7" t="s">
        <v>2095</v>
      </c>
      <c r="E530" s="7" t="s">
        <v>1253</v>
      </c>
      <c r="F530" s="7" t="s">
        <v>1254</v>
      </c>
      <c r="G530" s="7" t="s">
        <v>115</v>
      </c>
    </row>
    <row r="531" spans="1:7" x14ac:dyDescent="0.25">
      <c r="A531" s="7">
        <v>30</v>
      </c>
      <c r="B531" s="6" t="s">
        <v>4398</v>
      </c>
      <c r="C531" s="6" t="s">
        <v>4991</v>
      </c>
      <c r="D531" s="7" t="s">
        <v>2082</v>
      </c>
      <c r="E531" s="7" t="s">
        <v>1253</v>
      </c>
      <c r="F531" s="7" t="s">
        <v>1254</v>
      </c>
      <c r="G531" s="7" t="s">
        <v>115</v>
      </c>
    </row>
    <row r="532" spans="1:7" x14ac:dyDescent="0.25">
      <c r="A532" s="7">
        <v>31</v>
      </c>
      <c r="B532" s="6" t="s">
        <v>4399</v>
      </c>
      <c r="C532" s="6" t="s">
        <v>4992</v>
      </c>
      <c r="D532" s="7" t="s">
        <v>2082</v>
      </c>
      <c r="E532" s="7" t="s">
        <v>1253</v>
      </c>
      <c r="F532" s="7" t="s">
        <v>1254</v>
      </c>
      <c r="G532" s="7" t="s">
        <v>115</v>
      </c>
    </row>
    <row r="533" spans="1:7" x14ac:dyDescent="0.25">
      <c r="A533" s="7">
        <v>32</v>
      </c>
      <c r="B533" s="6" t="s">
        <v>4400</v>
      </c>
      <c r="C533" s="6" t="s">
        <v>4993</v>
      </c>
      <c r="D533" s="7" t="s">
        <v>2095</v>
      </c>
      <c r="E533" s="7" t="s">
        <v>1253</v>
      </c>
      <c r="F533" s="7" t="s">
        <v>1254</v>
      </c>
      <c r="G533" s="7" t="s">
        <v>115</v>
      </c>
    </row>
    <row r="534" spans="1:7" x14ac:dyDescent="0.25">
      <c r="A534" s="7">
        <v>33</v>
      </c>
      <c r="B534" s="6" t="s">
        <v>4401</v>
      </c>
      <c r="C534" s="6" t="s">
        <v>4994</v>
      </c>
      <c r="D534" s="7" t="s">
        <v>2095</v>
      </c>
      <c r="E534" s="7" t="s">
        <v>1253</v>
      </c>
      <c r="F534" s="7" t="s">
        <v>1254</v>
      </c>
      <c r="G534" s="7" t="s">
        <v>115</v>
      </c>
    </row>
    <row r="535" spans="1:7" x14ac:dyDescent="0.25">
      <c r="A535" s="7">
        <v>34</v>
      </c>
      <c r="B535" s="6" t="s">
        <v>4402</v>
      </c>
      <c r="C535" s="6" t="s">
        <v>4995</v>
      </c>
      <c r="D535" s="7" t="s">
        <v>2095</v>
      </c>
      <c r="E535" s="7" t="s">
        <v>1253</v>
      </c>
      <c r="F535" s="7" t="s">
        <v>1254</v>
      </c>
      <c r="G535" s="7" t="s">
        <v>115</v>
      </c>
    </row>
    <row r="536" spans="1:7" x14ac:dyDescent="0.25">
      <c r="A536" s="7">
        <v>35</v>
      </c>
      <c r="B536" s="6" t="s">
        <v>4403</v>
      </c>
      <c r="C536" s="6" t="s">
        <v>4996</v>
      </c>
      <c r="D536" s="7" t="s">
        <v>2095</v>
      </c>
      <c r="E536" s="7" t="s">
        <v>1253</v>
      </c>
      <c r="F536" s="7" t="s">
        <v>1254</v>
      </c>
      <c r="G536" s="7" t="s">
        <v>115</v>
      </c>
    </row>
    <row r="537" spans="1:7" x14ac:dyDescent="0.25">
      <c r="A537" s="7">
        <v>36</v>
      </c>
      <c r="B537" s="6" t="s">
        <v>4404</v>
      </c>
      <c r="C537" s="6" t="s">
        <v>4997</v>
      </c>
      <c r="D537" s="7" t="s">
        <v>2095</v>
      </c>
      <c r="E537" s="7" t="s">
        <v>1253</v>
      </c>
      <c r="F537" s="7" t="s">
        <v>1254</v>
      </c>
      <c r="G537" s="7" t="s">
        <v>115</v>
      </c>
    </row>
    <row r="538" spans="1:7" x14ac:dyDescent="0.25">
      <c r="A538" s="7">
        <v>37</v>
      </c>
      <c r="B538" s="6" t="s">
        <v>4405</v>
      </c>
      <c r="C538" s="6" t="s">
        <v>4998</v>
      </c>
      <c r="D538" s="7" t="s">
        <v>2062</v>
      </c>
      <c r="E538" s="7" t="s">
        <v>1253</v>
      </c>
      <c r="F538" s="7" t="s">
        <v>1254</v>
      </c>
      <c r="G538" s="7" t="s">
        <v>115</v>
      </c>
    </row>
    <row r="539" spans="1:7" x14ac:dyDescent="0.25">
      <c r="A539" s="7">
        <v>38</v>
      </c>
      <c r="B539" s="6" t="s">
        <v>4406</v>
      </c>
      <c r="C539" s="6" t="s">
        <v>4999</v>
      </c>
      <c r="D539" s="7" t="s">
        <v>2062</v>
      </c>
      <c r="E539" s="7" t="s">
        <v>1253</v>
      </c>
      <c r="F539" s="7" t="s">
        <v>1254</v>
      </c>
      <c r="G539" s="7" t="s">
        <v>115</v>
      </c>
    </row>
    <row r="540" spans="1:7" x14ac:dyDescent="0.25">
      <c r="A540" s="7">
        <v>39</v>
      </c>
      <c r="B540" s="6" t="s">
        <v>4407</v>
      </c>
      <c r="C540" s="6" t="s">
        <v>5000</v>
      </c>
      <c r="D540" s="7" t="s">
        <v>2062</v>
      </c>
      <c r="E540" s="7" t="s">
        <v>1253</v>
      </c>
      <c r="F540" s="7" t="s">
        <v>1254</v>
      </c>
      <c r="G540" s="7" t="s">
        <v>115</v>
      </c>
    </row>
    <row r="541" spans="1:7" x14ac:dyDescent="0.25">
      <c r="A541" s="7">
        <v>40</v>
      </c>
      <c r="B541" s="6" t="s">
        <v>4408</v>
      </c>
      <c r="C541" s="6" t="s">
        <v>5001</v>
      </c>
      <c r="D541" s="7" t="s">
        <v>2062</v>
      </c>
      <c r="E541" s="7" t="s">
        <v>1253</v>
      </c>
      <c r="F541" s="7" t="s">
        <v>1254</v>
      </c>
      <c r="G541" s="7" t="s">
        <v>115</v>
      </c>
    </row>
    <row r="542" spans="1:7" x14ac:dyDescent="0.25">
      <c r="A542" s="7">
        <v>41</v>
      </c>
      <c r="B542" s="6" t="s">
        <v>4409</v>
      </c>
      <c r="C542" s="6" t="s">
        <v>5002</v>
      </c>
      <c r="D542" s="7" t="s">
        <v>2062</v>
      </c>
      <c r="E542" s="7" t="s">
        <v>1253</v>
      </c>
      <c r="F542" s="7" t="s">
        <v>1254</v>
      </c>
      <c r="G542" s="7" t="s">
        <v>115</v>
      </c>
    </row>
    <row r="543" spans="1:7" x14ac:dyDescent="0.25">
      <c r="A543" s="7">
        <v>42</v>
      </c>
      <c r="B543" s="6" t="s">
        <v>4410</v>
      </c>
      <c r="C543" s="6" t="s">
        <v>5003</v>
      </c>
      <c r="D543" s="7" t="s">
        <v>2106</v>
      </c>
      <c r="E543" s="7" t="s">
        <v>1253</v>
      </c>
      <c r="F543" s="7" t="s">
        <v>1254</v>
      </c>
      <c r="G543" s="7" t="s">
        <v>115</v>
      </c>
    </row>
    <row r="544" spans="1:7" x14ac:dyDescent="0.25">
      <c r="A544" s="7">
        <v>43</v>
      </c>
      <c r="B544" s="6" t="s">
        <v>4411</v>
      </c>
      <c r="C544" s="6" t="s">
        <v>5004</v>
      </c>
      <c r="D544" s="7" t="s">
        <v>2106</v>
      </c>
      <c r="E544" s="7" t="s">
        <v>1253</v>
      </c>
      <c r="F544" s="7" t="s">
        <v>1254</v>
      </c>
      <c r="G544" s="7" t="s">
        <v>115</v>
      </c>
    </row>
    <row r="545" spans="1:7" x14ac:dyDescent="0.25">
      <c r="A545" s="7">
        <v>44</v>
      </c>
      <c r="B545" s="6" t="s">
        <v>4412</v>
      </c>
      <c r="C545" s="6" t="s">
        <v>5005</v>
      </c>
      <c r="D545" s="7" t="s">
        <v>2106</v>
      </c>
      <c r="E545" s="7" t="s">
        <v>1253</v>
      </c>
      <c r="F545" s="7" t="s">
        <v>1254</v>
      </c>
      <c r="G545" s="7" t="s">
        <v>115</v>
      </c>
    </row>
    <row r="546" spans="1:7" x14ac:dyDescent="0.25">
      <c r="A546" s="7">
        <v>45</v>
      </c>
      <c r="B546" s="6" t="s">
        <v>4413</v>
      </c>
      <c r="C546" s="6" t="s">
        <v>5006</v>
      </c>
      <c r="D546" s="7" t="s">
        <v>2106</v>
      </c>
      <c r="E546" s="7" t="s">
        <v>1253</v>
      </c>
      <c r="F546" s="7" t="s">
        <v>1254</v>
      </c>
      <c r="G546" s="7" t="s">
        <v>115</v>
      </c>
    </row>
    <row r="547" spans="1:7" x14ac:dyDescent="0.25">
      <c r="A547" s="7">
        <v>46</v>
      </c>
      <c r="B547" s="6" t="s">
        <v>4414</v>
      </c>
      <c r="C547" s="6" t="s">
        <v>5007</v>
      </c>
      <c r="D547" s="7" t="s">
        <v>2106</v>
      </c>
      <c r="E547" s="7" t="s">
        <v>1253</v>
      </c>
      <c r="F547" s="7" t="s">
        <v>1254</v>
      </c>
      <c r="G547" s="7" t="s">
        <v>115</v>
      </c>
    </row>
    <row r="548" spans="1:7" x14ac:dyDescent="0.25">
      <c r="A548" s="7">
        <v>47</v>
      </c>
      <c r="B548" s="6" t="s">
        <v>4415</v>
      </c>
      <c r="C548" s="6" t="s">
        <v>5008</v>
      </c>
      <c r="D548" s="7" t="s">
        <v>2106</v>
      </c>
      <c r="E548" s="7" t="s">
        <v>1253</v>
      </c>
      <c r="F548" s="7" t="s">
        <v>1254</v>
      </c>
      <c r="G548" s="7" t="s">
        <v>115</v>
      </c>
    </row>
    <row r="549" spans="1:7" x14ac:dyDescent="0.25">
      <c r="A549" s="7">
        <v>48</v>
      </c>
      <c r="B549" s="6" t="s">
        <v>4416</v>
      </c>
      <c r="C549" s="6" t="s">
        <v>5009</v>
      </c>
      <c r="D549" s="7" t="s">
        <v>2106</v>
      </c>
      <c r="E549" s="7" t="s">
        <v>1253</v>
      </c>
      <c r="F549" s="7" t="s">
        <v>1254</v>
      </c>
      <c r="G549" s="7" t="s">
        <v>115</v>
      </c>
    </row>
    <row r="550" spans="1:7" x14ac:dyDescent="0.25">
      <c r="A550" s="7">
        <v>49</v>
      </c>
      <c r="B550" s="6" t="s">
        <v>4417</v>
      </c>
      <c r="C550" s="6" t="s">
        <v>5010</v>
      </c>
      <c r="D550" s="7" t="s">
        <v>2062</v>
      </c>
      <c r="E550" s="7" t="s">
        <v>1253</v>
      </c>
      <c r="F550" s="7" t="s">
        <v>1254</v>
      </c>
      <c r="G550" s="7" t="s">
        <v>115</v>
      </c>
    </row>
    <row r="551" spans="1:7" x14ac:dyDescent="0.25">
      <c r="A551" s="7">
        <v>50</v>
      </c>
      <c r="B551" s="6" t="s">
        <v>4418</v>
      </c>
      <c r="C551" s="6" t="s">
        <v>5011</v>
      </c>
      <c r="D551" s="7" t="s">
        <v>2062</v>
      </c>
      <c r="E551" s="7" t="s">
        <v>1253</v>
      </c>
      <c r="F551" s="7" t="s">
        <v>1254</v>
      </c>
      <c r="G551" s="7" t="s">
        <v>115</v>
      </c>
    </row>
    <row r="552" spans="1:7" x14ac:dyDescent="0.25">
      <c r="A552" s="7">
        <v>51</v>
      </c>
      <c r="B552" s="6" t="s">
        <v>4419</v>
      </c>
      <c r="C552" s="6" t="s">
        <v>5012</v>
      </c>
      <c r="D552" s="7" t="s">
        <v>2307</v>
      </c>
      <c r="E552" s="7" t="s">
        <v>1253</v>
      </c>
      <c r="F552" s="7" t="s">
        <v>1254</v>
      </c>
      <c r="G552" s="7" t="s">
        <v>115</v>
      </c>
    </row>
    <row r="553" spans="1:7" x14ac:dyDescent="0.25">
      <c r="A553" s="7">
        <v>52</v>
      </c>
      <c r="B553" s="6" t="s">
        <v>4420</v>
      </c>
      <c r="C553" s="6" t="s">
        <v>5013</v>
      </c>
      <c r="D553" s="7" t="s">
        <v>2307</v>
      </c>
      <c r="E553" s="7" t="s">
        <v>1253</v>
      </c>
      <c r="F553" s="7" t="s">
        <v>1254</v>
      </c>
      <c r="G553" s="7" t="s">
        <v>115</v>
      </c>
    </row>
    <row r="554" spans="1:7" x14ac:dyDescent="0.25">
      <c r="A554" s="7">
        <v>53</v>
      </c>
      <c r="B554" s="6" t="s">
        <v>4421</v>
      </c>
      <c r="C554" s="6" t="s">
        <v>5014</v>
      </c>
      <c r="D554" s="7" t="s">
        <v>2307</v>
      </c>
      <c r="E554" s="7" t="s">
        <v>1253</v>
      </c>
      <c r="F554" s="7" t="s">
        <v>1254</v>
      </c>
      <c r="G554" s="7" t="s">
        <v>115</v>
      </c>
    </row>
    <row r="555" spans="1:7" x14ac:dyDescent="0.25">
      <c r="A555" s="7">
        <v>54</v>
      </c>
      <c r="B555" s="6" t="s">
        <v>4422</v>
      </c>
      <c r="C555" s="6" t="s">
        <v>5015</v>
      </c>
      <c r="D555" s="7" t="s">
        <v>2307</v>
      </c>
      <c r="E555" s="7" t="s">
        <v>1253</v>
      </c>
      <c r="F555" s="7" t="s">
        <v>1254</v>
      </c>
      <c r="G555" s="7" t="s">
        <v>115</v>
      </c>
    </row>
    <row r="556" spans="1:7" x14ac:dyDescent="0.25">
      <c r="A556" s="7">
        <v>55</v>
      </c>
      <c r="B556" s="6" t="s">
        <v>4423</v>
      </c>
      <c r="C556" s="6" t="s">
        <v>5016</v>
      </c>
      <c r="D556" s="7" t="s">
        <v>2307</v>
      </c>
      <c r="E556" s="7" t="s">
        <v>1253</v>
      </c>
      <c r="F556" s="7" t="s">
        <v>1254</v>
      </c>
      <c r="G556" s="7" t="s">
        <v>115</v>
      </c>
    </row>
    <row r="557" spans="1:7" x14ac:dyDescent="0.25">
      <c r="A557" s="7">
        <v>56</v>
      </c>
      <c r="B557" s="6" t="s">
        <v>4424</v>
      </c>
      <c r="C557" s="6" t="s">
        <v>5017</v>
      </c>
      <c r="D557" s="7" t="s">
        <v>2307</v>
      </c>
      <c r="E557" s="7" t="s">
        <v>1253</v>
      </c>
      <c r="F557" s="7" t="s">
        <v>1254</v>
      </c>
      <c r="G557" s="7" t="s">
        <v>115</v>
      </c>
    </row>
    <row r="558" spans="1:7" x14ac:dyDescent="0.25">
      <c r="A558" s="7">
        <v>57</v>
      </c>
      <c r="B558" s="6" t="s">
        <v>4425</v>
      </c>
      <c r="C558" s="6" t="s">
        <v>5018</v>
      </c>
      <c r="D558" s="7" t="s">
        <v>2307</v>
      </c>
      <c r="E558" s="7" t="s">
        <v>1253</v>
      </c>
      <c r="F558" s="7" t="s">
        <v>1254</v>
      </c>
      <c r="G558" s="7" t="s">
        <v>115</v>
      </c>
    </row>
    <row r="559" spans="1:7" x14ac:dyDescent="0.25">
      <c r="A559" s="7">
        <v>58</v>
      </c>
      <c r="B559" s="6" t="s">
        <v>4426</v>
      </c>
      <c r="C559" s="6" t="s">
        <v>5019</v>
      </c>
      <c r="D559" s="7" t="s">
        <v>2307</v>
      </c>
      <c r="E559" s="7" t="s">
        <v>1253</v>
      </c>
      <c r="F559" s="7" t="s">
        <v>1254</v>
      </c>
      <c r="G559" s="7" t="s">
        <v>115</v>
      </c>
    </row>
    <row r="560" spans="1:7" x14ac:dyDescent="0.25">
      <c r="A560" s="7">
        <v>59</v>
      </c>
      <c r="B560" s="6" t="s">
        <v>4427</v>
      </c>
      <c r="C560" s="6" t="s">
        <v>5020</v>
      </c>
      <c r="D560" s="7" t="s">
        <v>2143</v>
      </c>
      <c r="E560" s="7" t="s">
        <v>1253</v>
      </c>
      <c r="F560" s="7" t="s">
        <v>1254</v>
      </c>
      <c r="G560" s="7" t="s">
        <v>115</v>
      </c>
    </row>
    <row r="561" spans="1:7" x14ac:dyDescent="0.25">
      <c r="A561" s="7">
        <v>60</v>
      </c>
      <c r="B561" s="6" t="s">
        <v>4428</v>
      </c>
      <c r="C561" s="6" t="s">
        <v>5021</v>
      </c>
      <c r="D561" s="7" t="s">
        <v>2143</v>
      </c>
      <c r="E561" s="7" t="s">
        <v>1253</v>
      </c>
      <c r="F561" s="7" t="s">
        <v>1254</v>
      </c>
      <c r="G561" s="7" t="s">
        <v>115</v>
      </c>
    </row>
    <row r="562" spans="1:7" x14ac:dyDescent="0.25">
      <c r="A562" s="7">
        <v>61</v>
      </c>
      <c r="B562" s="6" t="s">
        <v>4429</v>
      </c>
      <c r="C562" s="6" t="s">
        <v>5022</v>
      </c>
      <c r="D562" s="7" t="s">
        <v>2082</v>
      </c>
      <c r="E562" s="7" t="s">
        <v>1253</v>
      </c>
      <c r="F562" s="7" t="s">
        <v>1254</v>
      </c>
      <c r="G562" s="7" t="s">
        <v>115</v>
      </c>
    </row>
    <row r="563" spans="1:7" x14ac:dyDescent="0.25">
      <c r="A563" s="7">
        <v>62</v>
      </c>
      <c r="B563" s="6" t="s">
        <v>4430</v>
      </c>
      <c r="C563" s="6" t="s">
        <v>5023</v>
      </c>
      <c r="D563" s="7" t="s">
        <v>2143</v>
      </c>
      <c r="E563" s="7" t="s">
        <v>1253</v>
      </c>
      <c r="F563" s="7" t="s">
        <v>1254</v>
      </c>
      <c r="G563" s="7" t="s">
        <v>115</v>
      </c>
    </row>
    <row r="564" spans="1:7" x14ac:dyDescent="0.25">
      <c r="A564" s="7">
        <v>63</v>
      </c>
      <c r="B564" s="6" t="s">
        <v>4431</v>
      </c>
      <c r="C564" s="6" t="s">
        <v>5024</v>
      </c>
      <c r="D564" s="7" t="s">
        <v>2143</v>
      </c>
      <c r="E564" s="7" t="s">
        <v>1253</v>
      </c>
      <c r="F564" s="7" t="s">
        <v>1254</v>
      </c>
      <c r="G564" s="7" t="s">
        <v>115</v>
      </c>
    </row>
    <row r="565" spans="1:7" x14ac:dyDescent="0.25">
      <c r="A565" s="7">
        <v>64</v>
      </c>
      <c r="B565" s="6" t="s">
        <v>4432</v>
      </c>
      <c r="C565" s="6" t="s">
        <v>5025</v>
      </c>
      <c r="D565" s="7" t="s">
        <v>2307</v>
      </c>
      <c r="E565" s="7" t="s">
        <v>1253</v>
      </c>
      <c r="F565" s="7" t="s">
        <v>1254</v>
      </c>
      <c r="G565" s="7" t="s">
        <v>115</v>
      </c>
    </row>
    <row r="566" spans="1:7" x14ac:dyDescent="0.25">
      <c r="A566" s="7">
        <v>65</v>
      </c>
      <c r="B566" s="6" t="s">
        <v>4433</v>
      </c>
      <c r="C566" s="6" t="s">
        <v>5026</v>
      </c>
      <c r="D566" s="7" t="s">
        <v>2062</v>
      </c>
      <c r="E566" s="7" t="s">
        <v>1253</v>
      </c>
      <c r="F566" s="7" t="s">
        <v>1254</v>
      </c>
      <c r="G566" s="7" t="s">
        <v>115</v>
      </c>
    </row>
    <row r="567" spans="1:7" x14ac:dyDescent="0.25">
      <c r="A567" s="7">
        <v>66</v>
      </c>
      <c r="B567" s="6" t="s">
        <v>4434</v>
      </c>
      <c r="C567" s="6" t="s">
        <v>5027</v>
      </c>
      <c r="D567" s="7" t="s">
        <v>2095</v>
      </c>
      <c r="E567" s="7" t="s">
        <v>1253</v>
      </c>
      <c r="F567" s="7" t="s">
        <v>1254</v>
      </c>
      <c r="G567" s="7" t="s">
        <v>115</v>
      </c>
    </row>
    <row r="568" spans="1:7" x14ac:dyDescent="0.25">
      <c r="A568" s="7">
        <v>67</v>
      </c>
      <c r="B568" s="6" t="s">
        <v>4435</v>
      </c>
      <c r="C568" s="6" t="s">
        <v>5028</v>
      </c>
      <c r="D568" s="7" t="s">
        <v>2062</v>
      </c>
      <c r="E568" s="7" t="s">
        <v>1253</v>
      </c>
      <c r="F568" s="7" t="s">
        <v>1254</v>
      </c>
      <c r="G568" s="7" t="s">
        <v>115</v>
      </c>
    </row>
    <row r="569" spans="1:7" x14ac:dyDescent="0.25">
      <c r="A569" s="7">
        <v>68</v>
      </c>
      <c r="B569" s="6" t="s">
        <v>4436</v>
      </c>
      <c r="C569" s="6" t="s">
        <v>5029</v>
      </c>
      <c r="D569" s="7" t="s">
        <v>2062</v>
      </c>
      <c r="E569" s="7" t="s">
        <v>1253</v>
      </c>
      <c r="F569" s="7" t="s">
        <v>1254</v>
      </c>
      <c r="G569" s="7" t="s">
        <v>115</v>
      </c>
    </row>
    <row r="570" spans="1:7" x14ac:dyDescent="0.25">
      <c r="A570" s="7">
        <v>69</v>
      </c>
      <c r="B570" s="6" t="s">
        <v>4437</v>
      </c>
      <c r="C570" s="6" t="s">
        <v>5030</v>
      </c>
      <c r="D570" s="7" t="s">
        <v>2147</v>
      </c>
      <c r="E570" s="7" t="s">
        <v>1253</v>
      </c>
      <c r="F570" s="7" t="s">
        <v>1254</v>
      </c>
      <c r="G570" s="7" t="s">
        <v>115</v>
      </c>
    </row>
    <row r="571" spans="1:7" x14ac:dyDescent="0.25">
      <c r="A571" s="7">
        <v>70</v>
      </c>
      <c r="B571" s="6" t="s">
        <v>4438</v>
      </c>
      <c r="C571" s="6" t="s">
        <v>5031</v>
      </c>
      <c r="D571" s="7" t="s">
        <v>2147</v>
      </c>
      <c r="E571" s="7" t="s">
        <v>1253</v>
      </c>
      <c r="F571" s="7" t="s">
        <v>1254</v>
      </c>
      <c r="G571" s="7" t="s">
        <v>115</v>
      </c>
    </row>
    <row r="572" spans="1:7" x14ac:dyDescent="0.25">
      <c r="A572" s="7">
        <v>71</v>
      </c>
      <c r="B572" s="6" t="s">
        <v>4439</v>
      </c>
      <c r="C572" s="6" t="s">
        <v>5032</v>
      </c>
      <c r="D572" s="7" t="s">
        <v>2147</v>
      </c>
      <c r="E572" s="7" t="s">
        <v>1253</v>
      </c>
      <c r="F572" s="7" t="s">
        <v>1254</v>
      </c>
      <c r="G572" s="7" t="s">
        <v>115</v>
      </c>
    </row>
    <row r="573" spans="1:7" x14ac:dyDescent="0.25">
      <c r="A573" s="7">
        <v>72</v>
      </c>
      <c r="B573" s="6" t="s">
        <v>4440</v>
      </c>
      <c r="C573" s="6" t="s">
        <v>4806</v>
      </c>
      <c r="D573" s="7" t="s">
        <v>2147</v>
      </c>
      <c r="E573" s="7" t="s">
        <v>1253</v>
      </c>
      <c r="F573" s="7" t="s">
        <v>1254</v>
      </c>
      <c r="G573" s="7" t="s">
        <v>115</v>
      </c>
    </row>
    <row r="574" spans="1:7" x14ac:dyDescent="0.25">
      <c r="A574" s="7">
        <v>73</v>
      </c>
      <c r="B574" s="6" t="s">
        <v>4441</v>
      </c>
      <c r="C574" s="6" t="s">
        <v>5033</v>
      </c>
      <c r="D574" s="7" t="s">
        <v>2147</v>
      </c>
      <c r="E574" s="7" t="s">
        <v>1253</v>
      </c>
      <c r="F574" s="7" t="s">
        <v>1254</v>
      </c>
      <c r="G574" s="7" t="s">
        <v>115</v>
      </c>
    </row>
    <row r="575" spans="1:7" x14ac:dyDescent="0.25">
      <c r="A575" s="7">
        <v>74</v>
      </c>
      <c r="B575" s="6" t="s">
        <v>4442</v>
      </c>
      <c r="C575" s="6" t="s">
        <v>5034</v>
      </c>
      <c r="D575" s="7" t="s">
        <v>2147</v>
      </c>
      <c r="E575" s="7" t="s">
        <v>1253</v>
      </c>
      <c r="F575" s="7" t="s">
        <v>1254</v>
      </c>
      <c r="G575" s="7" t="s">
        <v>115</v>
      </c>
    </row>
    <row r="576" spans="1:7" x14ac:dyDescent="0.25">
      <c r="A576" s="7">
        <v>75</v>
      </c>
      <c r="B576" s="6" t="s">
        <v>4443</v>
      </c>
      <c r="C576" s="6" t="s">
        <v>5035</v>
      </c>
      <c r="D576" s="7" t="s">
        <v>2147</v>
      </c>
      <c r="E576" s="7" t="s">
        <v>1253</v>
      </c>
      <c r="F576" s="7" t="s">
        <v>1254</v>
      </c>
      <c r="G576" s="7" t="s">
        <v>115</v>
      </c>
    </row>
    <row r="577" spans="1:7" x14ac:dyDescent="0.25">
      <c r="A577" s="7">
        <v>76</v>
      </c>
      <c r="B577" s="6" t="s">
        <v>4444</v>
      </c>
      <c r="C577" s="6" t="s">
        <v>5036</v>
      </c>
      <c r="D577" s="7" t="s">
        <v>2147</v>
      </c>
      <c r="E577" s="7" t="s">
        <v>1253</v>
      </c>
      <c r="F577" s="7" t="s">
        <v>1254</v>
      </c>
      <c r="G577" s="7" t="s">
        <v>115</v>
      </c>
    </row>
    <row r="578" spans="1:7" x14ac:dyDescent="0.25">
      <c r="A578" s="7">
        <v>77</v>
      </c>
      <c r="B578" s="6" t="s">
        <v>4445</v>
      </c>
      <c r="C578" s="6" t="s">
        <v>5037</v>
      </c>
      <c r="D578" s="7" t="s">
        <v>2147</v>
      </c>
      <c r="E578" s="7" t="s">
        <v>1253</v>
      </c>
      <c r="F578" s="7" t="s">
        <v>1254</v>
      </c>
      <c r="G578" s="7" t="s">
        <v>115</v>
      </c>
    </row>
    <row r="579" spans="1:7" x14ac:dyDescent="0.25">
      <c r="A579" s="7">
        <v>78</v>
      </c>
      <c r="B579" s="6" t="s">
        <v>4446</v>
      </c>
      <c r="C579" s="6" t="s">
        <v>5038</v>
      </c>
      <c r="D579" s="7" t="s">
        <v>2147</v>
      </c>
      <c r="E579" s="7" t="s">
        <v>1253</v>
      </c>
      <c r="F579" s="7" t="s">
        <v>1254</v>
      </c>
      <c r="G579" s="7" t="s">
        <v>115</v>
      </c>
    </row>
    <row r="580" spans="1:7" x14ac:dyDescent="0.25">
      <c r="A580" s="7">
        <v>79</v>
      </c>
      <c r="B580" s="6" t="s">
        <v>4447</v>
      </c>
      <c r="C580" s="6" t="s">
        <v>5039</v>
      </c>
      <c r="D580" s="7" t="s">
        <v>2147</v>
      </c>
      <c r="E580" s="7" t="s">
        <v>1253</v>
      </c>
      <c r="F580" s="7" t="s">
        <v>1254</v>
      </c>
      <c r="G580" s="7" t="s">
        <v>115</v>
      </c>
    </row>
    <row r="581" spans="1:7" x14ac:dyDescent="0.25">
      <c r="A581" s="7">
        <v>80</v>
      </c>
      <c r="B581" s="6" t="s">
        <v>4448</v>
      </c>
      <c r="C581" s="6" t="s">
        <v>5040</v>
      </c>
      <c r="D581" s="7" t="s">
        <v>2474</v>
      </c>
      <c r="E581" s="7" t="s">
        <v>1253</v>
      </c>
      <c r="F581" s="7" t="s">
        <v>1254</v>
      </c>
      <c r="G581" s="7" t="s">
        <v>115</v>
      </c>
    </row>
    <row r="582" spans="1:7" x14ac:dyDescent="0.25">
      <c r="A582" s="7">
        <v>81</v>
      </c>
      <c r="B582" s="6" t="s">
        <v>4449</v>
      </c>
      <c r="C582" s="6" t="s">
        <v>5041</v>
      </c>
      <c r="D582" s="7" t="s">
        <v>2474</v>
      </c>
      <c r="E582" s="7" t="s">
        <v>1253</v>
      </c>
      <c r="F582" s="7" t="s">
        <v>1254</v>
      </c>
      <c r="G582" s="7" t="s">
        <v>115</v>
      </c>
    </row>
    <row r="583" spans="1:7" x14ac:dyDescent="0.25">
      <c r="A583" s="7">
        <v>82</v>
      </c>
      <c r="B583" s="6" t="s">
        <v>4450</v>
      </c>
      <c r="C583" s="6" t="s">
        <v>5042</v>
      </c>
      <c r="D583" s="7" t="s">
        <v>2066</v>
      </c>
      <c r="E583" s="7" t="s">
        <v>1253</v>
      </c>
      <c r="F583" s="7" t="s">
        <v>1254</v>
      </c>
      <c r="G583" s="7" t="s">
        <v>115</v>
      </c>
    </row>
    <row r="584" spans="1:7" x14ac:dyDescent="0.25">
      <c r="A584" s="7">
        <v>83</v>
      </c>
      <c r="B584" s="6" t="s">
        <v>4451</v>
      </c>
      <c r="C584" s="6" t="s">
        <v>5043</v>
      </c>
      <c r="D584" s="7" t="s">
        <v>2066</v>
      </c>
      <c r="E584" s="7" t="s">
        <v>1253</v>
      </c>
      <c r="F584" s="7" t="s">
        <v>1254</v>
      </c>
      <c r="G584" s="7" t="s">
        <v>115</v>
      </c>
    </row>
    <row r="585" spans="1:7" x14ac:dyDescent="0.25">
      <c r="A585" s="7">
        <v>84</v>
      </c>
      <c r="B585" s="6" t="s">
        <v>4452</v>
      </c>
      <c r="C585" s="6" t="s">
        <v>5044</v>
      </c>
      <c r="D585" s="7" t="s">
        <v>2066</v>
      </c>
      <c r="E585" s="7" t="s">
        <v>1253</v>
      </c>
      <c r="F585" s="7" t="s">
        <v>1254</v>
      </c>
      <c r="G585" s="7" t="s">
        <v>115</v>
      </c>
    </row>
    <row r="586" spans="1:7" x14ac:dyDescent="0.25">
      <c r="A586" s="7">
        <v>85</v>
      </c>
      <c r="B586" s="6" t="s">
        <v>4453</v>
      </c>
      <c r="C586" s="6" t="s">
        <v>5045</v>
      </c>
      <c r="D586" s="7" t="s">
        <v>2066</v>
      </c>
      <c r="E586" s="7" t="s">
        <v>1253</v>
      </c>
      <c r="F586" s="7" t="s">
        <v>1254</v>
      </c>
      <c r="G586" s="7" t="s">
        <v>115</v>
      </c>
    </row>
    <row r="587" spans="1:7" x14ac:dyDescent="0.25">
      <c r="A587" s="7">
        <v>86</v>
      </c>
      <c r="B587" s="6" t="s">
        <v>4454</v>
      </c>
      <c r="C587" s="6" t="s">
        <v>5046</v>
      </c>
      <c r="D587" s="7" t="s">
        <v>2066</v>
      </c>
      <c r="E587" s="7" t="s">
        <v>1253</v>
      </c>
      <c r="F587" s="7" t="s">
        <v>1254</v>
      </c>
      <c r="G587" s="7" t="s">
        <v>115</v>
      </c>
    </row>
    <row r="588" spans="1:7" x14ac:dyDescent="0.25">
      <c r="A588" s="7">
        <v>87</v>
      </c>
      <c r="B588" s="6" t="s">
        <v>4455</v>
      </c>
      <c r="C588" s="6" t="s">
        <v>5047</v>
      </c>
      <c r="D588" s="7" t="s">
        <v>2066</v>
      </c>
      <c r="E588" s="7" t="s">
        <v>1253</v>
      </c>
      <c r="F588" s="7" t="s">
        <v>1254</v>
      </c>
      <c r="G588" s="7" t="s">
        <v>115</v>
      </c>
    </row>
    <row r="589" spans="1:7" x14ac:dyDescent="0.25">
      <c r="A589" s="7">
        <v>88</v>
      </c>
      <c r="B589" s="6" t="s">
        <v>4456</v>
      </c>
      <c r="C589" s="6" t="s">
        <v>5048</v>
      </c>
      <c r="D589" s="7" t="s">
        <v>2082</v>
      </c>
      <c r="E589" s="7" t="s">
        <v>1253</v>
      </c>
      <c r="F589" s="7" t="s">
        <v>1254</v>
      </c>
      <c r="G589" s="7" t="s">
        <v>115</v>
      </c>
    </row>
    <row r="590" spans="1:7" x14ac:dyDescent="0.25">
      <c r="A590" s="7">
        <v>89</v>
      </c>
      <c r="B590" s="6" t="s">
        <v>4457</v>
      </c>
      <c r="C590" s="6" t="s">
        <v>5049</v>
      </c>
      <c r="D590" s="7" t="s">
        <v>2082</v>
      </c>
      <c r="E590" s="7" t="s">
        <v>1253</v>
      </c>
      <c r="F590" s="7" t="s">
        <v>1254</v>
      </c>
      <c r="G590" s="7" t="s">
        <v>115</v>
      </c>
    </row>
    <row r="591" spans="1:7" x14ac:dyDescent="0.25">
      <c r="A591" s="7">
        <v>90</v>
      </c>
      <c r="B591" s="6" t="s">
        <v>4458</v>
      </c>
      <c r="C591" s="6" t="s">
        <v>5050</v>
      </c>
      <c r="D591" s="7" t="s">
        <v>2082</v>
      </c>
      <c r="E591" s="7" t="s">
        <v>1253</v>
      </c>
      <c r="F591" s="7" t="s">
        <v>1254</v>
      </c>
      <c r="G591" s="7" t="s">
        <v>115</v>
      </c>
    </row>
    <row r="592" spans="1:7" x14ac:dyDescent="0.25">
      <c r="A592" s="7">
        <v>91</v>
      </c>
      <c r="B592" s="6" t="s">
        <v>4459</v>
      </c>
      <c r="C592" s="6" t="s">
        <v>5051</v>
      </c>
      <c r="D592" s="7" t="s">
        <v>2082</v>
      </c>
      <c r="E592" s="7" t="s">
        <v>1253</v>
      </c>
      <c r="F592" s="7" t="s">
        <v>1254</v>
      </c>
      <c r="G592" s="7" t="s">
        <v>115</v>
      </c>
    </row>
    <row r="593" spans="1:7" x14ac:dyDescent="0.25">
      <c r="A593" s="7">
        <v>92</v>
      </c>
      <c r="B593" s="6" t="s">
        <v>4460</v>
      </c>
      <c r="C593" s="6" t="s">
        <v>5052</v>
      </c>
      <c r="D593" s="7" t="s">
        <v>2082</v>
      </c>
      <c r="E593" s="7" t="s">
        <v>1253</v>
      </c>
      <c r="F593" s="7" t="s">
        <v>1254</v>
      </c>
      <c r="G593" s="7" t="s">
        <v>115</v>
      </c>
    </row>
    <row r="594" spans="1:7" x14ac:dyDescent="0.25">
      <c r="A594" s="7">
        <v>93</v>
      </c>
      <c r="B594" s="6" t="s">
        <v>4461</v>
      </c>
      <c r="C594" s="6" t="s">
        <v>5053</v>
      </c>
      <c r="D594" s="7" t="s">
        <v>2082</v>
      </c>
      <c r="E594" s="7" t="s">
        <v>1253</v>
      </c>
      <c r="F594" s="7" t="s">
        <v>1254</v>
      </c>
      <c r="G594" s="7" t="s">
        <v>115</v>
      </c>
    </row>
    <row r="595" spans="1:7" x14ac:dyDescent="0.25">
      <c r="A595" s="7">
        <v>94</v>
      </c>
      <c r="B595" s="6" t="s">
        <v>4462</v>
      </c>
      <c r="C595" s="6" t="s">
        <v>5054</v>
      </c>
      <c r="D595" s="7" t="s">
        <v>2082</v>
      </c>
      <c r="E595" s="7" t="s">
        <v>1253</v>
      </c>
      <c r="F595" s="7" t="s">
        <v>1254</v>
      </c>
      <c r="G595" s="7" t="s">
        <v>115</v>
      </c>
    </row>
    <row r="596" spans="1:7" x14ac:dyDescent="0.25">
      <c r="A596" s="7">
        <v>95</v>
      </c>
      <c r="B596" s="6" t="s">
        <v>4463</v>
      </c>
      <c r="C596" s="6" t="s">
        <v>5055</v>
      </c>
      <c r="D596" s="7" t="s">
        <v>2082</v>
      </c>
      <c r="E596" s="7" t="s">
        <v>1253</v>
      </c>
      <c r="F596" s="7" t="s">
        <v>1254</v>
      </c>
      <c r="G596" s="7" t="s">
        <v>115</v>
      </c>
    </row>
    <row r="597" spans="1:7" x14ac:dyDescent="0.25">
      <c r="A597" s="7">
        <v>96</v>
      </c>
      <c r="B597" s="6" t="s">
        <v>4464</v>
      </c>
      <c r="C597" s="6" t="s">
        <v>5056</v>
      </c>
      <c r="D597" s="7" t="s">
        <v>2053</v>
      </c>
      <c r="E597" s="7" t="s">
        <v>1253</v>
      </c>
      <c r="F597" s="7" t="s">
        <v>1254</v>
      </c>
      <c r="G597" s="7" t="s">
        <v>115</v>
      </c>
    </row>
    <row r="598" spans="1:7" x14ac:dyDescent="0.25">
      <c r="A598" s="7">
        <v>97</v>
      </c>
      <c r="B598" s="6" t="s">
        <v>4465</v>
      </c>
      <c r="C598" s="6" t="s">
        <v>5057</v>
      </c>
      <c r="D598" s="7" t="s">
        <v>2137</v>
      </c>
      <c r="E598" s="7" t="s">
        <v>1253</v>
      </c>
      <c r="F598" s="7" t="s">
        <v>1254</v>
      </c>
      <c r="G598" s="7" t="s">
        <v>115</v>
      </c>
    </row>
    <row r="599" spans="1:7" x14ac:dyDescent="0.25">
      <c r="A599" s="7">
        <v>98</v>
      </c>
      <c r="B599" s="6" t="s">
        <v>4466</v>
      </c>
      <c r="C599" s="6" t="s">
        <v>5058</v>
      </c>
      <c r="D599" s="7" t="s">
        <v>2137</v>
      </c>
      <c r="E599" s="7" t="s">
        <v>1253</v>
      </c>
      <c r="F599" s="7" t="s">
        <v>1254</v>
      </c>
      <c r="G599" s="7" t="s">
        <v>115</v>
      </c>
    </row>
    <row r="600" spans="1:7" x14ac:dyDescent="0.25">
      <c r="A600" s="7">
        <v>99</v>
      </c>
      <c r="B600" s="6" t="s">
        <v>4467</v>
      </c>
      <c r="C600" s="6" t="s">
        <v>5059</v>
      </c>
      <c r="D600" s="7" t="s">
        <v>2137</v>
      </c>
      <c r="E600" s="7" t="s">
        <v>1253</v>
      </c>
      <c r="F600" s="7" t="s">
        <v>1254</v>
      </c>
      <c r="G600" s="7" t="s">
        <v>115</v>
      </c>
    </row>
    <row r="601" spans="1:7" x14ac:dyDescent="0.25">
      <c r="A601" s="7">
        <v>100</v>
      </c>
      <c r="B601" s="6" t="s">
        <v>4468</v>
      </c>
      <c r="C601" s="6" t="s">
        <v>5060</v>
      </c>
      <c r="D601" s="7" t="s">
        <v>2103</v>
      </c>
      <c r="E601" s="7" t="s">
        <v>1253</v>
      </c>
      <c r="F601" s="7" t="s">
        <v>1254</v>
      </c>
      <c r="G601" s="7" t="s">
        <v>115</v>
      </c>
    </row>
  </sheetData>
  <phoneticPr fontId="1" type="noConversion"/>
  <conditionalFormatting sqref="B2:B601">
    <cfRule type="duplicateValues" dxfId="1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4C877-8CB8-4FB0-B95B-A80D10987ECA}">
  <dimension ref="A1:G122"/>
  <sheetViews>
    <sheetView tabSelected="1" workbookViewId="0">
      <selection activeCell="Q14" sqref="Q14"/>
    </sheetView>
  </sheetViews>
  <sheetFormatPr defaultRowHeight="15" x14ac:dyDescent="0.25"/>
  <cols>
    <col min="1" max="1" width="5.75" style="1" customWidth="1"/>
    <col min="2" max="2" width="16.125" style="1" customWidth="1"/>
    <col min="3" max="3" width="8.375" style="1" customWidth="1"/>
    <col min="4" max="4" width="21.625" style="1" customWidth="1"/>
    <col min="5" max="5" width="11.875" style="1" customWidth="1"/>
    <col min="6" max="6" width="26.875" style="1" customWidth="1"/>
    <col min="7" max="7" width="11.875" style="1" customWidth="1"/>
  </cols>
  <sheetData>
    <row r="1" spans="1:7" ht="14.25" x14ac:dyDescent="0.2">
      <c r="A1" s="4" t="s">
        <v>698</v>
      </c>
      <c r="B1" s="4" t="s">
        <v>699</v>
      </c>
      <c r="C1" s="4" t="s">
        <v>700</v>
      </c>
      <c r="D1" s="4" t="s">
        <v>1332</v>
      </c>
      <c r="E1" s="4" t="s">
        <v>701</v>
      </c>
      <c r="F1" s="4" t="s">
        <v>702</v>
      </c>
      <c r="G1" s="4" t="s">
        <v>703</v>
      </c>
    </row>
    <row r="2" spans="1:7" x14ac:dyDescent="0.25">
      <c r="A2" s="1">
        <v>1</v>
      </c>
      <c r="B2" s="6" t="s">
        <v>5061</v>
      </c>
      <c r="C2" s="6" t="s">
        <v>5182</v>
      </c>
      <c r="D2" s="7" t="s">
        <v>2048</v>
      </c>
      <c r="E2" s="1" t="s">
        <v>706</v>
      </c>
      <c r="F2" s="1" t="s">
        <v>707</v>
      </c>
      <c r="G2" s="1" t="s">
        <v>116</v>
      </c>
    </row>
    <row r="3" spans="1:7" x14ac:dyDescent="0.25">
      <c r="A3" s="1">
        <v>2</v>
      </c>
      <c r="B3" s="6" t="s">
        <v>5062</v>
      </c>
      <c r="C3" s="6" t="s">
        <v>5183</v>
      </c>
      <c r="D3" s="7" t="s">
        <v>2062</v>
      </c>
      <c r="E3" s="1" t="s">
        <v>706</v>
      </c>
      <c r="F3" s="1" t="s">
        <v>707</v>
      </c>
      <c r="G3" s="1" t="s">
        <v>116</v>
      </c>
    </row>
    <row r="4" spans="1:7" x14ac:dyDescent="0.25">
      <c r="A4" s="1">
        <v>3</v>
      </c>
      <c r="B4" s="6" t="s">
        <v>5063</v>
      </c>
      <c r="C4" s="6" t="s">
        <v>5184</v>
      </c>
      <c r="D4" s="7" t="s">
        <v>2053</v>
      </c>
      <c r="E4" s="1" t="s">
        <v>706</v>
      </c>
      <c r="F4" s="1" t="s">
        <v>707</v>
      </c>
      <c r="G4" s="1" t="s">
        <v>116</v>
      </c>
    </row>
    <row r="5" spans="1:7" x14ac:dyDescent="0.25">
      <c r="A5" s="1">
        <v>4</v>
      </c>
      <c r="B5" s="6" t="s">
        <v>5064</v>
      </c>
      <c r="C5" s="6" t="s">
        <v>5185</v>
      </c>
      <c r="D5" s="7" t="s">
        <v>2066</v>
      </c>
      <c r="E5" s="1" t="s">
        <v>706</v>
      </c>
      <c r="F5" s="1" t="s">
        <v>707</v>
      </c>
      <c r="G5" s="1" t="s">
        <v>116</v>
      </c>
    </row>
    <row r="6" spans="1:7" x14ac:dyDescent="0.25">
      <c r="A6" s="1">
        <v>5</v>
      </c>
      <c r="B6" s="6" t="s">
        <v>5065</v>
      </c>
      <c r="C6" s="6" t="s">
        <v>5186</v>
      </c>
      <c r="D6" s="7" t="s">
        <v>2075</v>
      </c>
      <c r="E6" s="1" t="s">
        <v>706</v>
      </c>
      <c r="F6" s="1" t="s">
        <v>707</v>
      </c>
      <c r="G6" s="1" t="s">
        <v>116</v>
      </c>
    </row>
    <row r="7" spans="1:7" x14ac:dyDescent="0.25">
      <c r="A7" s="1">
        <v>6</v>
      </c>
      <c r="B7" s="6" t="s">
        <v>5066</v>
      </c>
      <c r="C7" s="6" t="s">
        <v>5187</v>
      </c>
      <c r="D7" s="7" t="s">
        <v>2075</v>
      </c>
      <c r="E7" s="1" t="s">
        <v>706</v>
      </c>
      <c r="F7" s="1" t="s">
        <v>707</v>
      </c>
      <c r="G7" s="1" t="s">
        <v>116</v>
      </c>
    </row>
    <row r="8" spans="1:7" x14ac:dyDescent="0.25">
      <c r="A8" s="1">
        <v>7</v>
      </c>
      <c r="B8" s="6" t="s">
        <v>5067</v>
      </c>
      <c r="C8" s="6" t="s">
        <v>5188</v>
      </c>
      <c r="D8" s="7" t="s">
        <v>2078</v>
      </c>
      <c r="E8" s="1" t="s">
        <v>706</v>
      </c>
      <c r="F8" s="1" t="s">
        <v>707</v>
      </c>
      <c r="G8" s="1" t="s">
        <v>116</v>
      </c>
    </row>
    <row r="9" spans="1:7" x14ac:dyDescent="0.25">
      <c r="A9" s="1">
        <v>8</v>
      </c>
      <c r="B9" s="6" t="s">
        <v>5068</v>
      </c>
      <c r="C9" s="6" t="s">
        <v>5189</v>
      </c>
      <c r="D9" s="7" t="s">
        <v>2082</v>
      </c>
      <c r="E9" s="1" t="s">
        <v>706</v>
      </c>
      <c r="F9" s="1" t="s">
        <v>707</v>
      </c>
      <c r="G9" s="1" t="s">
        <v>116</v>
      </c>
    </row>
    <row r="10" spans="1:7" x14ac:dyDescent="0.25">
      <c r="A10" s="1">
        <v>9</v>
      </c>
      <c r="B10" s="6" t="s">
        <v>5069</v>
      </c>
      <c r="C10" s="6" t="s">
        <v>5190</v>
      </c>
      <c r="D10" s="7" t="s">
        <v>2082</v>
      </c>
      <c r="E10" s="1" t="s">
        <v>706</v>
      </c>
      <c r="F10" s="1" t="s">
        <v>707</v>
      </c>
      <c r="G10" s="1" t="s">
        <v>116</v>
      </c>
    </row>
    <row r="11" spans="1:7" x14ac:dyDescent="0.25">
      <c r="A11" s="1">
        <v>10</v>
      </c>
      <c r="B11" s="6" t="s">
        <v>5070</v>
      </c>
      <c r="C11" s="6" t="s">
        <v>5191</v>
      </c>
      <c r="D11" s="7" t="s">
        <v>2078</v>
      </c>
      <c r="E11" s="1" t="s">
        <v>706</v>
      </c>
      <c r="F11" s="1" t="s">
        <v>707</v>
      </c>
      <c r="G11" s="1" t="s">
        <v>116</v>
      </c>
    </row>
    <row r="12" spans="1:7" x14ac:dyDescent="0.25">
      <c r="A12" s="1">
        <v>11</v>
      </c>
      <c r="B12" s="6" t="s">
        <v>5071</v>
      </c>
      <c r="C12" s="6" t="s">
        <v>3740</v>
      </c>
      <c r="D12" s="7" t="s">
        <v>2053</v>
      </c>
      <c r="E12" s="1" t="s">
        <v>706</v>
      </c>
      <c r="F12" s="1" t="s">
        <v>707</v>
      </c>
      <c r="G12" s="1" t="s">
        <v>116</v>
      </c>
    </row>
    <row r="13" spans="1:7" x14ac:dyDescent="0.25">
      <c r="A13" s="1">
        <v>12</v>
      </c>
      <c r="B13" s="6" t="s">
        <v>5072</v>
      </c>
      <c r="C13" s="6" t="s">
        <v>5192</v>
      </c>
      <c r="D13" s="7" t="s">
        <v>2095</v>
      </c>
      <c r="E13" s="1" t="s">
        <v>706</v>
      </c>
      <c r="F13" s="1" t="s">
        <v>707</v>
      </c>
      <c r="G13" s="1" t="s">
        <v>116</v>
      </c>
    </row>
    <row r="14" spans="1:7" x14ac:dyDescent="0.25">
      <c r="A14" s="1">
        <v>13</v>
      </c>
      <c r="B14" s="6" t="s">
        <v>5073</v>
      </c>
      <c r="C14" s="6" t="s">
        <v>5193</v>
      </c>
      <c r="D14" s="7" t="s">
        <v>2237</v>
      </c>
      <c r="E14" s="1" t="s">
        <v>706</v>
      </c>
      <c r="F14" s="1" t="s">
        <v>707</v>
      </c>
      <c r="G14" s="1" t="s">
        <v>116</v>
      </c>
    </row>
    <row r="15" spans="1:7" x14ac:dyDescent="0.25">
      <c r="A15" s="1">
        <v>14</v>
      </c>
      <c r="B15" s="6" t="s">
        <v>5074</v>
      </c>
      <c r="C15" s="6" t="s">
        <v>5194</v>
      </c>
      <c r="D15" s="7" t="s">
        <v>2237</v>
      </c>
      <c r="E15" s="1" t="s">
        <v>706</v>
      </c>
      <c r="F15" s="1" t="s">
        <v>707</v>
      </c>
      <c r="G15" s="1" t="s">
        <v>116</v>
      </c>
    </row>
    <row r="16" spans="1:7" x14ac:dyDescent="0.25">
      <c r="A16" s="1">
        <v>15</v>
      </c>
      <c r="B16" s="6" t="s">
        <v>5075</v>
      </c>
      <c r="C16" s="6" t="s">
        <v>5195</v>
      </c>
      <c r="D16" s="7" t="s">
        <v>2147</v>
      </c>
      <c r="E16" s="1" t="s">
        <v>706</v>
      </c>
      <c r="F16" s="1" t="s">
        <v>707</v>
      </c>
      <c r="G16" s="1" t="s">
        <v>116</v>
      </c>
    </row>
    <row r="17" spans="1:7" x14ac:dyDescent="0.25">
      <c r="A17" s="1">
        <v>16</v>
      </c>
      <c r="B17" s="6" t="s">
        <v>5076</v>
      </c>
      <c r="C17" s="6" t="s">
        <v>5196</v>
      </c>
      <c r="D17" s="7" t="s">
        <v>2082</v>
      </c>
      <c r="E17" s="1" t="s">
        <v>706</v>
      </c>
      <c r="F17" s="1" t="s">
        <v>707</v>
      </c>
      <c r="G17" s="1" t="s">
        <v>116</v>
      </c>
    </row>
    <row r="18" spans="1:7" x14ac:dyDescent="0.25">
      <c r="A18" s="1">
        <v>17</v>
      </c>
      <c r="B18" s="6" t="s">
        <v>5077</v>
      </c>
      <c r="C18" s="6" t="s">
        <v>5197</v>
      </c>
      <c r="D18" s="7" t="s">
        <v>2082</v>
      </c>
      <c r="E18" s="1" t="s">
        <v>706</v>
      </c>
      <c r="F18" s="1" t="s">
        <v>707</v>
      </c>
      <c r="G18" s="1" t="s">
        <v>116</v>
      </c>
    </row>
    <row r="19" spans="1:7" x14ac:dyDescent="0.25">
      <c r="A19" s="1">
        <v>18</v>
      </c>
      <c r="B19" s="6" t="s">
        <v>5078</v>
      </c>
      <c r="C19" s="6" t="s">
        <v>5198</v>
      </c>
      <c r="D19" s="7" t="s">
        <v>2082</v>
      </c>
      <c r="E19" s="1" t="s">
        <v>706</v>
      </c>
      <c r="F19" s="1" t="s">
        <v>707</v>
      </c>
      <c r="G19" s="1" t="s">
        <v>116</v>
      </c>
    </row>
    <row r="20" spans="1:7" x14ac:dyDescent="0.25">
      <c r="A20" s="1">
        <v>19</v>
      </c>
      <c r="B20" s="6" t="s">
        <v>5079</v>
      </c>
      <c r="C20" s="6" t="s">
        <v>5199</v>
      </c>
      <c r="D20" s="7" t="s">
        <v>2082</v>
      </c>
      <c r="E20" s="1" t="s">
        <v>706</v>
      </c>
      <c r="F20" s="1" t="s">
        <v>707</v>
      </c>
      <c r="G20" s="1" t="s">
        <v>116</v>
      </c>
    </row>
    <row r="21" spans="1:7" x14ac:dyDescent="0.25">
      <c r="A21" s="1">
        <v>20</v>
      </c>
      <c r="B21" s="6" t="s">
        <v>5080</v>
      </c>
      <c r="C21" s="6" t="s">
        <v>5200</v>
      </c>
      <c r="D21" s="7" t="s">
        <v>2066</v>
      </c>
      <c r="E21" s="1" t="s">
        <v>706</v>
      </c>
      <c r="F21" s="1" t="s">
        <v>707</v>
      </c>
      <c r="G21" s="1" t="s">
        <v>116</v>
      </c>
    </row>
    <row r="22" spans="1:7" x14ac:dyDescent="0.25">
      <c r="A22" s="1">
        <v>21</v>
      </c>
      <c r="B22" s="6" t="s">
        <v>5081</v>
      </c>
      <c r="C22" s="6" t="s">
        <v>5201</v>
      </c>
      <c r="D22" s="7" t="s">
        <v>2066</v>
      </c>
      <c r="E22" s="1" t="s">
        <v>706</v>
      </c>
      <c r="F22" s="1" t="s">
        <v>707</v>
      </c>
      <c r="G22" s="1" t="s">
        <v>116</v>
      </c>
    </row>
    <row r="23" spans="1:7" x14ac:dyDescent="0.25">
      <c r="A23" s="1">
        <v>22</v>
      </c>
      <c r="B23" s="6" t="s">
        <v>5082</v>
      </c>
      <c r="C23" s="6" t="s">
        <v>5202</v>
      </c>
      <c r="D23" s="7" t="s">
        <v>2071</v>
      </c>
      <c r="E23" s="1" t="s">
        <v>706</v>
      </c>
      <c r="F23" s="1" t="s">
        <v>707</v>
      </c>
      <c r="G23" s="1" t="s">
        <v>116</v>
      </c>
    </row>
    <row r="24" spans="1:7" x14ac:dyDescent="0.25">
      <c r="A24" s="1">
        <v>23</v>
      </c>
      <c r="B24" s="6" t="s">
        <v>5083</v>
      </c>
      <c r="C24" s="6" t="s">
        <v>5203</v>
      </c>
      <c r="D24" s="7" t="s">
        <v>2048</v>
      </c>
      <c r="E24" s="1" t="s">
        <v>706</v>
      </c>
      <c r="F24" s="1" t="s">
        <v>707</v>
      </c>
      <c r="G24" s="1" t="s">
        <v>116</v>
      </c>
    </row>
    <row r="25" spans="1:7" x14ac:dyDescent="0.25">
      <c r="A25" s="1">
        <v>24</v>
      </c>
      <c r="B25" s="6" t="s">
        <v>5084</v>
      </c>
      <c r="C25" s="6" t="s">
        <v>5204</v>
      </c>
      <c r="D25" s="7" t="s">
        <v>2103</v>
      </c>
      <c r="E25" s="1" t="s">
        <v>706</v>
      </c>
      <c r="F25" s="1" t="s">
        <v>707</v>
      </c>
      <c r="G25" s="1" t="s">
        <v>116</v>
      </c>
    </row>
    <row r="26" spans="1:7" x14ac:dyDescent="0.25">
      <c r="A26" s="1">
        <v>25</v>
      </c>
      <c r="B26" s="6" t="s">
        <v>5085</v>
      </c>
      <c r="C26" s="6" t="s">
        <v>5205</v>
      </c>
      <c r="D26" s="7" t="s">
        <v>2053</v>
      </c>
      <c r="E26" s="1" t="s">
        <v>706</v>
      </c>
      <c r="F26" s="1" t="s">
        <v>707</v>
      </c>
      <c r="G26" s="1" t="s">
        <v>116</v>
      </c>
    </row>
    <row r="27" spans="1:7" x14ac:dyDescent="0.25">
      <c r="A27" s="1">
        <v>26</v>
      </c>
      <c r="B27" s="6" t="s">
        <v>5086</v>
      </c>
      <c r="C27" s="6" t="s">
        <v>5206</v>
      </c>
      <c r="D27" s="7" t="s">
        <v>2053</v>
      </c>
      <c r="E27" s="1" t="s">
        <v>706</v>
      </c>
      <c r="F27" s="1" t="s">
        <v>707</v>
      </c>
      <c r="G27" s="1" t="s">
        <v>116</v>
      </c>
    </row>
    <row r="28" spans="1:7" x14ac:dyDescent="0.25">
      <c r="A28" s="1">
        <v>27</v>
      </c>
      <c r="B28" s="6" t="s">
        <v>5087</v>
      </c>
      <c r="C28" s="6" t="s">
        <v>5207</v>
      </c>
      <c r="D28" s="7" t="s">
        <v>2053</v>
      </c>
      <c r="E28" s="1" t="s">
        <v>706</v>
      </c>
      <c r="F28" s="1" t="s">
        <v>707</v>
      </c>
      <c r="G28" s="1" t="s">
        <v>116</v>
      </c>
    </row>
    <row r="29" spans="1:7" x14ac:dyDescent="0.25">
      <c r="A29" s="1">
        <v>28</v>
      </c>
      <c r="B29" s="6" t="s">
        <v>5088</v>
      </c>
      <c r="C29" s="6" t="s">
        <v>5208</v>
      </c>
      <c r="D29" s="7" t="s">
        <v>2053</v>
      </c>
      <c r="E29" s="1" t="s">
        <v>706</v>
      </c>
      <c r="F29" s="1" t="s">
        <v>707</v>
      </c>
      <c r="G29" s="1" t="s">
        <v>116</v>
      </c>
    </row>
    <row r="30" spans="1:7" x14ac:dyDescent="0.25">
      <c r="A30" s="1">
        <v>29</v>
      </c>
      <c r="B30" s="6" t="s">
        <v>5089</v>
      </c>
      <c r="C30" s="6" t="s">
        <v>2468</v>
      </c>
      <c r="D30" s="7" t="s">
        <v>2494</v>
      </c>
      <c r="E30" s="1" t="s">
        <v>706</v>
      </c>
      <c r="F30" s="1" t="s">
        <v>707</v>
      </c>
      <c r="G30" s="1" t="s">
        <v>116</v>
      </c>
    </row>
    <row r="31" spans="1:7" x14ac:dyDescent="0.25">
      <c r="A31" s="1">
        <v>30</v>
      </c>
      <c r="B31" s="6" t="s">
        <v>5090</v>
      </c>
      <c r="C31" s="6" t="s">
        <v>5209</v>
      </c>
      <c r="D31" s="7" t="s">
        <v>2103</v>
      </c>
      <c r="E31" s="1" t="s">
        <v>706</v>
      </c>
      <c r="F31" s="1" t="s">
        <v>707</v>
      </c>
      <c r="G31" s="1" t="s">
        <v>116</v>
      </c>
    </row>
    <row r="32" spans="1:7" x14ac:dyDescent="0.25">
      <c r="A32" s="1">
        <v>1</v>
      </c>
      <c r="B32" s="6" t="s">
        <v>5091</v>
      </c>
      <c r="C32" s="6" t="s">
        <v>5210</v>
      </c>
      <c r="D32" s="7" t="s">
        <v>2071</v>
      </c>
      <c r="E32" s="1" t="s">
        <v>754</v>
      </c>
      <c r="F32" s="1" t="s">
        <v>755</v>
      </c>
      <c r="G32" s="1" t="s">
        <v>116</v>
      </c>
    </row>
    <row r="33" spans="1:7" x14ac:dyDescent="0.25">
      <c r="A33" s="1">
        <v>2</v>
      </c>
      <c r="B33" s="6" t="s">
        <v>5092</v>
      </c>
      <c r="C33" s="6" t="s">
        <v>5211</v>
      </c>
      <c r="D33" s="7" t="s">
        <v>2075</v>
      </c>
      <c r="E33" s="1" t="s">
        <v>754</v>
      </c>
      <c r="F33" s="1" t="s">
        <v>755</v>
      </c>
      <c r="G33" s="1" t="s">
        <v>116</v>
      </c>
    </row>
    <row r="34" spans="1:7" x14ac:dyDescent="0.25">
      <c r="A34" s="1">
        <v>3</v>
      </c>
      <c r="B34" s="6" t="s">
        <v>5093</v>
      </c>
      <c r="C34" s="6" t="s">
        <v>5212</v>
      </c>
      <c r="D34" s="7" t="s">
        <v>2075</v>
      </c>
      <c r="E34" s="1" t="s">
        <v>754</v>
      </c>
      <c r="F34" s="1" t="s">
        <v>755</v>
      </c>
      <c r="G34" s="1" t="s">
        <v>116</v>
      </c>
    </row>
    <row r="35" spans="1:7" x14ac:dyDescent="0.25">
      <c r="A35" s="1">
        <v>4</v>
      </c>
      <c r="B35" s="6" t="s">
        <v>5094</v>
      </c>
      <c r="C35" s="6" t="s">
        <v>5213</v>
      </c>
      <c r="D35" s="7" t="s">
        <v>2143</v>
      </c>
      <c r="E35" s="1" t="s">
        <v>754</v>
      </c>
      <c r="F35" s="1" t="s">
        <v>755</v>
      </c>
      <c r="G35" s="1" t="s">
        <v>116</v>
      </c>
    </row>
    <row r="36" spans="1:7" x14ac:dyDescent="0.25">
      <c r="A36" s="1">
        <v>5</v>
      </c>
      <c r="B36" s="6" t="s">
        <v>5095</v>
      </c>
      <c r="C36" s="6" t="s">
        <v>5214</v>
      </c>
      <c r="D36" s="7" t="s">
        <v>2143</v>
      </c>
      <c r="E36" s="1" t="s">
        <v>754</v>
      </c>
      <c r="F36" s="1" t="s">
        <v>755</v>
      </c>
      <c r="G36" s="1" t="s">
        <v>116</v>
      </c>
    </row>
    <row r="37" spans="1:7" x14ac:dyDescent="0.25">
      <c r="A37" s="1">
        <v>6</v>
      </c>
      <c r="B37" s="6" t="s">
        <v>5096</v>
      </c>
      <c r="C37" s="6" t="s">
        <v>5215</v>
      </c>
      <c r="D37" s="7" t="s">
        <v>2143</v>
      </c>
      <c r="E37" s="1" t="s">
        <v>754</v>
      </c>
      <c r="F37" s="1" t="s">
        <v>755</v>
      </c>
      <c r="G37" s="1" t="s">
        <v>116</v>
      </c>
    </row>
    <row r="38" spans="1:7" x14ac:dyDescent="0.25">
      <c r="A38" s="1">
        <v>7</v>
      </c>
      <c r="B38" s="6" t="s">
        <v>5097</v>
      </c>
      <c r="C38" s="6" t="s">
        <v>5216</v>
      </c>
      <c r="D38" s="7" t="s">
        <v>2143</v>
      </c>
      <c r="E38" s="1" t="s">
        <v>754</v>
      </c>
      <c r="F38" s="1" t="s">
        <v>755</v>
      </c>
      <c r="G38" s="1" t="s">
        <v>116</v>
      </c>
    </row>
    <row r="39" spans="1:7" x14ac:dyDescent="0.25">
      <c r="A39" s="1">
        <v>8</v>
      </c>
      <c r="B39" s="6" t="s">
        <v>5098</v>
      </c>
      <c r="C39" s="6" t="s">
        <v>5217</v>
      </c>
      <c r="D39" s="7" t="s">
        <v>2082</v>
      </c>
      <c r="E39" s="1" t="s">
        <v>754</v>
      </c>
      <c r="F39" s="1" t="s">
        <v>755</v>
      </c>
      <c r="G39" s="1" t="s">
        <v>116</v>
      </c>
    </row>
    <row r="40" spans="1:7" x14ac:dyDescent="0.25">
      <c r="A40" s="1">
        <v>9</v>
      </c>
      <c r="B40" s="6" t="s">
        <v>5099</v>
      </c>
      <c r="C40" s="6" t="s">
        <v>5218</v>
      </c>
      <c r="D40" s="7" t="s">
        <v>2082</v>
      </c>
      <c r="E40" s="1" t="s">
        <v>754</v>
      </c>
      <c r="F40" s="1" t="s">
        <v>755</v>
      </c>
      <c r="G40" s="1" t="s">
        <v>116</v>
      </c>
    </row>
    <row r="41" spans="1:7" x14ac:dyDescent="0.25">
      <c r="A41" s="1">
        <v>10</v>
      </c>
      <c r="B41" s="6" t="s">
        <v>5100</v>
      </c>
      <c r="C41" s="6" t="s">
        <v>5219</v>
      </c>
      <c r="D41" s="7" t="s">
        <v>2082</v>
      </c>
      <c r="E41" s="1" t="s">
        <v>754</v>
      </c>
      <c r="F41" s="1" t="s">
        <v>755</v>
      </c>
      <c r="G41" s="1" t="s">
        <v>116</v>
      </c>
    </row>
    <row r="42" spans="1:7" x14ac:dyDescent="0.25">
      <c r="A42" s="1">
        <v>11</v>
      </c>
      <c r="B42" s="6" t="s">
        <v>5101</v>
      </c>
      <c r="C42" s="6" t="s">
        <v>5220</v>
      </c>
      <c r="D42" s="7" t="s">
        <v>2078</v>
      </c>
      <c r="E42" s="1" t="s">
        <v>754</v>
      </c>
      <c r="F42" s="1" t="s">
        <v>755</v>
      </c>
      <c r="G42" s="1" t="s">
        <v>116</v>
      </c>
    </row>
    <row r="43" spans="1:7" x14ac:dyDescent="0.25">
      <c r="A43" s="1">
        <v>12</v>
      </c>
      <c r="B43" s="6" t="s">
        <v>5102</v>
      </c>
      <c r="C43" s="6" t="s">
        <v>5221</v>
      </c>
      <c r="D43" s="7" t="s">
        <v>2066</v>
      </c>
      <c r="E43" s="1" t="s">
        <v>754</v>
      </c>
      <c r="F43" s="1" t="s">
        <v>755</v>
      </c>
      <c r="G43" s="1" t="s">
        <v>116</v>
      </c>
    </row>
    <row r="44" spans="1:7" x14ac:dyDescent="0.25">
      <c r="A44" s="1">
        <v>13</v>
      </c>
      <c r="B44" s="6" t="s">
        <v>5103</v>
      </c>
      <c r="C44" s="6" t="s">
        <v>5222</v>
      </c>
      <c r="D44" s="7" t="s">
        <v>2078</v>
      </c>
      <c r="E44" s="1" t="s">
        <v>754</v>
      </c>
      <c r="F44" s="1" t="s">
        <v>755</v>
      </c>
      <c r="G44" s="1" t="s">
        <v>116</v>
      </c>
    </row>
    <row r="45" spans="1:7" x14ac:dyDescent="0.25">
      <c r="A45" s="1">
        <v>14</v>
      </c>
      <c r="B45" s="6" t="s">
        <v>5104</v>
      </c>
      <c r="C45" s="6" t="s">
        <v>5223</v>
      </c>
      <c r="D45" s="7" t="s">
        <v>2053</v>
      </c>
      <c r="E45" s="1" t="s">
        <v>754</v>
      </c>
      <c r="F45" s="1" t="s">
        <v>755</v>
      </c>
      <c r="G45" s="1" t="s">
        <v>116</v>
      </c>
    </row>
    <row r="46" spans="1:7" x14ac:dyDescent="0.25">
      <c r="A46" s="1">
        <v>15</v>
      </c>
      <c r="B46" s="6" t="s">
        <v>5105</v>
      </c>
      <c r="C46" s="6" t="s">
        <v>5224</v>
      </c>
      <c r="D46" s="7" t="s">
        <v>2103</v>
      </c>
      <c r="E46" s="1" t="s">
        <v>754</v>
      </c>
      <c r="F46" s="1" t="s">
        <v>755</v>
      </c>
      <c r="G46" s="1" t="s">
        <v>116</v>
      </c>
    </row>
    <row r="47" spans="1:7" x14ac:dyDescent="0.25">
      <c r="A47" s="1">
        <v>16</v>
      </c>
      <c r="B47" s="6" t="s">
        <v>5106</v>
      </c>
      <c r="C47" s="6" t="s">
        <v>5225</v>
      </c>
      <c r="D47" s="7" t="s">
        <v>2082</v>
      </c>
      <c r="E47" s="1" t="s">
        <v>754</v>
      </c>
      <c r="F47" s="1" t="s">
        <v>755</v>
      </c>
      <c r="G47" s="1" t="s">
        <v>116</v>
      </c>
    </row>
    <row r="48" spans="1:7" x14ac:dyDescent="0.25">
      <c r="A48" s="1">
        <v>17</v>
      </c>
      <c r="B48" s="6" t="s">
        <v>5107</v>
      </c>
      <c r="C48" s="6" t="s">
        <v>5226</v>
      </c>
      <c r="D48" s="7" t="s">
        <v>2082</v>
      </c>
      <c r="E48" s="1" t="s">
        <v>754</v>
      </c>
      <c r="F48" s="1" t="s">
        <v>755</v>
      </c>
      <c r="G48" s="1" t="s">
        <v>116</v>
      </c>
    </row>
    <row r="49" spans="1:7" x14ac:dyDescent="0.25">
      <c r="A49" s="1">
        <v>18</v>
      </c>
      <c r="B49" s="6" t="s">
        <v>5108</v>
      </c>
      <c r="C49" s="6" t="s">
        <v>5227</v>
      </c>
      <c r="D49" s="7" t="s">
        <v>2307</v>
      </c>
      <c r="E49" s="1" t="s">
        <v>754</v>
      </c>
      <c r="F49" s="1" t="s">
        <v>755</v>
      </c>
      <c r="G49" s="1" t="s">
        <v>116</v>
      </c>
    </row>
    <row r="50" spans="1:7" x14ac:dyDescent="0.25">
      <c r="A50" s="1">
        <v>19</v>
      </c>
      <c r="B50" s="6" t="s">
        <v>5109</v>
      </c>
      <c r="C50" s="6" t="s">
        <v>5228</v>
      </c>
      <c r="D50" s="7" t="s">
        <v>2307</v>
      </c>
      <c r="E50" s="1" t="s">
        <v>754</v>
      </c>
      <c r="F50" s="1" t="s">
        <v>755</v>
      </c>
      <c r="G50" s="1" t="s">
        <v>116</v>
      </c>
    </row>
    <row r="51" spans="1:7" x14ac:dyDescent="0.25">
      <c r="A51" s="1">
        <v>20</v>
      </c>
      <c r="B51" s="6" t="s">
        <v>5110</v>
      </c>
      <c r="C51" s="6" t="s">
        <v>5229</v>
      </c>
      <c r="D51" s="7" t="s">
        <v>2307</v>
      </c>
      <c r="E51" s="1" t="s">
        <v>754</v>
      </c>
      <c r="F51" s="1" t="s">
        <v>755</v>
      </c>
      <c r="G51" s="1" t="s">
        <v>116</v>
      </c>
    </row>
    <row r="52" spans="1:7" x14ac:dyDescent="0.25">
      <c r="A52" s="1">
        <v>21</v>
      </c>
      <c r="B52" s="6" t="s">
        <v>5111</v>
      </c>
      <c r="C52" s="6" t="s">
        <v>5230</v>
      </c>
      <c r="D52" s="7" t="s">
        <v>2307</v>
      </c>
      <c r="E52" s="1" t="s">
        <v>754</v>
      </c>
      <c r="F52" s="1" t="s">
        <v>755</v>
      </c>
      <c r="G52" s="1" t="s">
        <v>116</v>
      </c>
    </row>
    <row r="53" spans="1:7" x14ac:dyDescent="0.25">
      <c r="A53" s="1">
        <v>22</v>
      </c>
      <c r="B53" s="6" t="s">
        <v>5112</v>
      </c>
      <c r="C53" s="6" t="s">
        <v>5231</v>
      </c>
      <c r="D53" s="7" t="s">
        <v>2362</v>
      </c>
      <c r="E53" s="1" t="s">
        <v>754</v>
      </c>
      <c r="F53" s="1" t="s">
        <v>755</v>
      </c>
      <c r="G53" s="1" t="s">
        <v>116</v>
      </c>
    </row>
    <row r="54" spans="1:7" x14ac:dyDescent="0.25">
      <c r="A54" s="1">
        <v>23</v>
      </c>
      <c r="B54" s="6" t="s">
        <v>5113</v>
      </c>
      <c r="C54" s="6" t="s">
        <v>5232</v>
      </c>
      <c r="D54" s="7" t="s">
        <v>2307</v>
      </c>
      <c r="E54" s="1" t="s">
        <v>754</v>
      </c>
      <c r="F54" s="1" t="s">
        <v>755</v>
      </c>
      <c r="G54" s="1" t="s">
        <v>116</v>
      </c>
    </row>
    <row r="55" spans="1:7" x14ac:dyDescent="0.25">
      <c r="A55" s="1">
        <v>24</v>
      </c>
      <c r="B55" s="6" t="s">
        <v>5114</v>
      </c>
      <c r="C55" s="6" t="s">
        <v>5233</v>
      </c>
      <c r="D55" s="7" t="s">
        <v>2062</v>
      </c>
      <c r="E55" s="1" t="s">
        <v>754</v>
      </c>
      <c r="F55" s="1" t="s">
        <v>755</v>
      </c>
      <c r="G55" s="1" t="s">
        <v>116</v>
      </c>
    </row>
    <row r="56" spans="1:7" x14ac:dyDescent="0.25">
      <c r="A56" s="1">
        <v>25</v>
      </c>
      <c r="B56" s="6" t="s">
        <v>5115</v>
      </c>
      <c r="C56" s="6" t="s">
        <v>5234</v>
      </c>
      <c r="D56" s="7" t="s">
        <v>2062</v>
      </c>
      <c r="E56" s="1" t="s">
        <v>754</v>
      </c>
      <c r="F56" s="1" t="s">
        <v>755</v>
      </c>
      <c r="G56" s="1" t="s">
        <v>116</v>
      </c>
    </row>
    <row r="57" spans="1:7" x14ac:dyDescent="0.25">
      <c r="A57" s="1">
        <v>26</v>
      </c>
      <c r="B57" s="6" t="s">
        <v>5116</v>
      </c>
      <c r="C57" s="6" t="s">
        <v>5235</v>
      </c>
      <c r="D57" s="7" t="s">
        <v>2237</v>
      </c>
      <c r="E57" s="1" t="s">
        <v>754</v>
      </c>
      <c r="F57" s="1" t="s">
        <v>755</v>
      </c>
      <c r="G57" s="1" t="s">
        <v>116</v>
      </c>
    </row>
    <row r="58" spans="1:7" x14ac:dyDescent="0.25">
      <c r="A58" s="1">
        <v>27</v>
      </c>
      <c r="B58" s="6" t="s">
        <v>5117</v>
      </c>
      <c r="C58" s="6" t="s">
        <v>5236</v>
      </c>
      <c r="D58" s="7" t="s">
        <v>2237</v>
      </c>
      <c r="E58" s="1" t="s">
        <v>754</v>
      </c>
      <c r="F58" s="1" t="s">
        <v>755</v>
      </c>
      <c r="G58" s="1" t="s">
        <v>116</v>
      </c>
    </row>
    <row r="59" spans="1:7" x14ac:dyDescent="0.25">
      <c r="A59" s="1">
        <v>28</v>
      </c>
      <c r="B59" s="6" t="s">
        <v>5118</v>
      </c>
      <c r="C59" s="6" t="s">
        <v>5237</v>
      </c>
      <c r="D59" s="7" t="s">
        <v>2066</v>
      </c>
      <c r="E59" s="1" t="s">
        <v>754</v>
      </c>
      <c r="F59" s="1" t="s">
        <v>755</v>
      </c>
      <c r="G59" s="1" t="s">
        <v>116</v>
      </c>
    </row>
    <row r="60" spans="1:7" x14ac:dyDescent="0.25">
      <c r="A60" s="1">
        <v>29</v>
      </c>
      <c r="B60" s="6" t="s">
        <v>5119</v>
      </c>
      <c r="C60" s="6" t="s">
        <v>5238</v>
      </c>
      <c r="D60" s="7" t="s">
        <v>2066</v>
      </c>
      <c r="E60" s="1" t="s">
        <v>754</v>
      </c>
      <c r="F60" s="1" t="s">
        <v>755</v>
      </c>
      <c r="G60" s="1" t="s">
        <v>116</v>
      </c>
    </row>
    <row r="61" spans="1:7" x14ac:dyDescent="0.25">
      <c r="A61" s="1">
        <v>30</v>
      </c>
      <c r="B61" s="6" t="s">
        <v>5120</v>
      </c>
      <c r="C61" s="6" t="s">
        <v>5239</v>
      </c>
      <c r="D61" s="7" t="s">
        <v>2095</v>
      </c>
      <c r="E61" s="1" t="s">
        <v>754</v>
      </c>
      <c r="F61" s="1" t="s">
        <v>755</v>
      </c>
      <c r="G61" s="1" t="s">
        <v>116</v>
      </c>
    </row>
    <row r="62" spans="1:7" x14ac:dyDescent="0.25">
      <c r="A62" s="1">
        <v>1</v>
      </c>
      <c r="B62" s="6" t="s">
        <v>5121</v>
      </c>
      <c r="C62" s="6" t="s">
        <v>3303</v>
      </c>
      <c r="D62" s="7" t="s">
        <v>2095</v>
      </c>
      <c r="E62" s="1" t="s">
        <v>798</v>
      </c>
      <c r="F62" s="1" t="s">
        <v>799</v>
      </c>
      <c r="G62" s="1" t="s">
        <v>116</v>
      </c>
    </row>
    <row r="63" spans="1:7" x14ac:dyDescent="0.25">
      <c r="A63" s="1">
        <v>2</v>
      </c>
      <c r="B63" s="6" t="s">
        <v>5122</v>
      </c>
      <c r="C63" s="6" t="s">
        <v>5240</v>
      </c>
      <c r="D63" s="7" t="s">
        <v>2095</v>
      </c>
      <c r="E63" s="1" t="s">
        <v>798</v>
      </c>
      <c r="F63" s="1" t="s">
        <v>799</v>
      </c>
      <c r="G63" s="1" t="s">
        <v>116</v>
      </c>
    </row>
    <row r="64" spans="1:7" x14ac:dyDescent="0.25">
      <c r="A64" s="1">
        <v>3</v>
      </c>
      <c r="B64" s="6" t="s">
        <v>5123</v>
      </c>
      <c r="C64" s="6" t="s">
        <v>5241</v>
      </c>
      <c r="D64" s="7" t="s">
        <v>2066</v>
      </c>
      <c r="E64" s="1" t="s">
        <v>798</v>
      </c>
      <c r="F64" s="1" t="s">
        <v>799</v>
      </c>
      <c r="G64" s="1" t="s">
        <v>116</v>
      </c>
    </row>
    <row r="65" spans="1:7" x14ac:dyDescent="0.25">
      <c r="A65" s="1">
        <v>4</v>
      </c>
      <c r="B65" s="6" t="s">
        <v>5124</v>
      </c>
      <c r="C65" s="6" t="s">
        <v>5242</v>
      </c>
      <c r="D65" s="7" t="s">
        <v>2137</v>
      </c>
      <c r="E65" s="1" t="s">
        <v>798</v>
      </c>
      <c r="F65" s="1" t="s">
        <v>799</v>
      </c>
      <c r="G65" s="1" t="s">
        <v>116</v>
      </c>
    </row>
    <row r="66" spans="1:7" x14ac:dyDescent="0.25">
      <c r="A66" s="1">
        <v>5</v>
      </c>
      <c r="B66" s="6" t="s">
        <v>5125</v>
      </c>
      <c r="C66" s="6" t="s">
        <v>5243</v>
      </c>
      <c r="D66" s="7" t="s">
        <v>2095</v>
      </c>
      <c r="E66" s="1" t="s">
        <v>798</v>
      </c>
      <c r="F66" s="1" t="s">
        <v>799</v>
      </c>
      <c r="G66" s="1" t="s">
        <v>116</v>
      </c>
    </row>
    <row r="67" spans="1:7" x14ac:dyDescent="0.25">
      <c r="A67" s="1">
        <v>6</v>
      </c>
      <c r="B67" s="6" t="s">
        <v>5126</v>
      </c>
      <c r="C67" s="6" t="s">
        <v>5244</v>
      </c>
      <c r="D67" s="7" t="s">
        <v>2082</v>
      </c>
      <c r="E67" s="1" t="s">
        <v>798</v>
      </c>
      <c r="F67" s="1" t="s">
        <v>799</v>
      </c>
      <c r="G67" s="1" t="s">
        <v>116</v>
      </c>
    </row>
    <row r="68" spans="1:7" x14ac:dyDescent="0.25">
      <c r="A68" s="1">
        <v>7</v>
      </c>
      <c r="B68" s="6" t="s">
        <v>5127</v>
      </c>
      <c r="C68" s="6" t="s">
        <v>5245</v>
      </c>
      <c r="D68" s="7" t="s">
        <v>2082</v>
      </c>
      <c r="E68" s="1" t="s">
        <v>798</v>
      </c>
      <c r="F68" s="1" t="s">
        <v>799</v>
      </c>
      <c r="G68" s="1" t="s">
        <v>116</v>
      </c>
    </row>
    <row r="69" spans="1:7" x14ac:dyDescent="0.25">
      <c r="A69" s="1">
        <v>8</v>
      </c>
      <c r="B69" s="6" t="s">
        <v>5128</v>
      </c>
      <c r="C69" s="6" t="s">
        <v>5246</v>
      </c>
      <c r="D69" s="7" t="s">
        <v>2147</v>
      </c>
      <c r="E69" s="1" t="s">
        <v>798</v>
      </c>
      <c r="F69" s="1" t="s">
        <v>799</v>
      </c>
      <c r="G69" s="1" t="s">
        <v>116</v>
      </c>
    </row>
    <row r="70" spans="1:7" x14ac:dyDescent="0.25">
      <c r="A70" s="1">
        <v>9</v>
      </c>
      <c r="B70" s="6" t="s">
        <v>5129</v>
      </c>
      <c r="C70" s="6" t="s">
        <v>5247</v>
      </c>
      <c r="D70" s="7" t="s">
        <v>2147</v>
      </c>
      <c r="E70" s="1" t="s">
        <v>798</v>
      </c>
      <c r="F70" s="1" t="s">
        <v>799</v>
      </c>
      <c r="G70" s="1" t="s">
        <v>116</v>
      </c>
    </row>
    <row r="71" spans="1:7" x14ac:dyDescent="0.25">
      <c r="A71" s="1">
        <v>10</v>
      </c>
      <c r="B71" s="6" t="s">
        <v>5130</v>
      </c>
      <c r="C71" s="6" t="s">
        <v>5248</v>
      </c>
      <c r="D71" s="7" t="s">
        <v>2147</v>
      </c>
      <c r="E71" s="1" t="s">
        <v>798</v>
      </c>
      <c r="F71" s="1" t="s">
        <v>799</v>
      </c>
      <c r="G71" s="1" t="s">
        <v>116</v>
      </c>
    </row>
    <row r="72" spans="1:7" x14ac:dyDescent="0.25">
      <c r="A72" s="1">
        <v>11</v>
      </c>
      <c r="B72" s="6" t="s">
        <v>5131</v>
      </c>
      <c r="C72" s="6" t="s">
        <v>5249</v>
      </c>
      <c r="D72" s="7" t="s">
        <v>2066</v>
      </c>
      <c r="E72" s="1" t="s">
        <v>798</v>
      </c>
      <c r="F72" s="1" t="s">
        <v>799</v>
      </c>
      <c r="G72" s="1" t="s">
        <v>116</v>
      </c>
    </row>
    <row r="73" spans="1:7" x14ac:dyDescent="0.25">
      <c r="A73" s="1">
        <v>12</v>
      </c>
      <c r="B73" s="6" t="s">
        <v>5132</v>
      </c>
      <c r="C73" s="6" t="s">
        <v>5250</v>
      </c>
      <c r="D73" s="7" t="s">
        <v>2078</v>
      </c>
      <c r="E73" s="1" t="s">
        <v>798</v>
      </c>
      <c r="F73" s="1" t="s">
        <v>799</v>
      </c>
      <c r="G73" s="1" t="s">
        <v>116</v>
      </c>
    </row>
    <row r="74" spans="1:7" x14ac:dyDescent="0.25">
      <c r="A74" s="1">
        <v>13</v>
      </c>
      <c r="B74" s="6" t="s">
        <v>5133</v>
      </c>
      <c r="C74" s="6" t="s">
        <v>5251</v>
      </c>
      <c r="D74" s="7" t="s">
        <v>2106</v>
      </c>
      <c r="E74" s="1" t="s">
        <v>798</v>
      </c>
      <c r="F74" s="1" t="s">
        <v>799</v>
      </c>
      <c r="G74" s="1" t="s">
        <v>116</v>
      </c>
    </row>
    <row r="75" spans="1:7" x14ac:dyDescent="0.25">
      <c r="A75" s="1">
        <v>14</v>
      </c>
      <c r="B75" s="6" t="s">
        <v>5134</v>
      </c>
      <c r="C75" s="6" t="s">
        <v>5252</v>
      </c>
      <c r="D75" s="7" t="s">
        <v>2106</v>
      </c>
      <c r="E75" s="1" t="s">
        <v>798</v>
      </c>
      <c r="F75" s="1" t="s">
        <v>799</v>
      </c>
      <c r="G75" s="1" t="s">
        <v>116</v>
      </c>
    </row>
    <row r="76" spans="1:7" x14ac:dyDescent="0.25">
      <c r="A76" s="1">
        <v>15</v>
      </c>
      <c r="B76" s="6" t="s">
        <v>5135</v>
      </c>
      <c r="C76" s="6" t="s">
        <v>5253</v>
      </c>
      <c r="D76" s="7" t="s">
        <v>2078</v>
      </c>
      <c r="E76" s="1" t="s">
        <v>798</v>
      </c>
      <c r="F76" s="1" t="s">
        <v>799</v>
      </c>
      <c r="G76" s="1" t="s">
        <v>116</v>
      </c>
    </row>
    <row r="77" spans="1:7" x14ac:dyDescent="0.25">
      <c r="A77" s="1">
        <v>16</v>
      </c>
      <c r="B77" s="6" t="s">
        <v>5136</v>
      </c>
      <c r="C77" s="6" t="s">
        <v>5254</v>
      </c>
      <c r="D77" s="7" t="s">
        <v>2095</v>
      </c>
      <c r="E77" s="1" t="s">
        <v>798</v>
      </c>
      <c r="F77" s="1" t="s">
        <v>799</v>
      </c>
      <c r="G77" s="1" t="s">
        <v>116</v>
      </c>
    </row>
    <row r="78" spans="1:7" x14ac:dyDescent="0.25">
      <c r="A78" s="1">
        <v>17</v>
      </c>
      <c r="B78" s="6" t="s">
        <v>5137</v>
      </c>
      <c r="C78" s="6" t="s">
        <v>5255</v>
      </c>
      <c r="D78" s="7" t="s">
        <v>2095</v>
      </c>
      <c r="E78" s="1" t="s">
        <v>798</v>
      </c>
      <c r="F78" s="1" t="s">
        <v>799</v>
      </c>
      <c r="G78" s="1" t="s">
        <v>116</v>
      </c>
    </row>
    <row r="79" spans="1:7" x14ac:dyDescent="0.25">
      <c r="A79" s="1">
        <v>18</v>
      </c>
      <c r="B79" s="6" t="s">
        <v>5138</v>
      </c>
      <c r="C79" s="6" t="s">
        <v>5256</v>
      </c>
      <c r="D79" s="7" t="s">
        <v>2095</v>
      </c>
      <c r="E79" s="1" t="s">
        <v>798</v>
      </c>
      <c r="F79" s="1" t="s">
        <v>799</v>
      </c>
      <c r="G79" s="1" t="s">
        <v>116</v>
      </c>
    </row>
    <row r="80" spans="1:7" x14ac:dyDescent="0.25">
      <c r="A80" s="1">
        <v>19</v>
      </c>
      <c r="B80" s="6" t="s">
        <v>5139</v>
      </c>
      <c r="C80" s="6" t="s">
        <v>5257</v>
      </c>
      <c r="D80" s="7" t="s">
        <v>2078</v>
      </c>
      <c r="E80" s="1" t="s">
        <v>798</v>
      </c>
      <c r="F80" s="1" t="s">
        <v>799</v>
      </c>
      <c r="G80" s="1" t="s">
        <v>116</v>
      </c>
    </row>
    <row r="81" spans="1:7" x14ac:dyDescent="0.25">
      <c r="A81" s="1">
        <v>20</v>
      </c>
      <c r="B81" s="6" t="s">
        <v>5140</v>
      </c>
      <c r="C81" s="6" t="s">
        <v>5258</v>
      </c>
      <c r="D81" s="7" t="s">
        <v>2103</v>
      </c>
      <c r="E81" s="1" t="s">
        <v>798</v>
      </c>
      <c r="F81" s="1" t="s">
        <v>799</v>
      </c>
      <c r="G81" s="1" t="s">
        <v>116</v>
      </c>
    </row>
    <row r="82" spans="1:7" x14ac:dyDescent="0.25">
      <c r="A82" s="1">
        <v>21</v>
      </c>
      <c r="B82" s="6" t="s">
        <v>5141</v>
      </c>
      <c r="C82" s="6" t="s">
        <v>5259</v>
      </c>
      <c r="D82" s="7" t="s">
        <v>2103</v>
      </c>
      <c r="E82" s="1" t="s">
        <v>798</v>
      </c>
      <c r="F82" s="1" t="s">
        <v>799</v>
      </c>
      <c r="G82" s="1" t="s">
        <v>116</v>
      </c>
    </row>
    <row r="83" spans="1:7" x14ac:dyDescent="0.25">
      <c r="A83" s="1">
        <v>22</v>
      </c>
      <c r="B83" s="6" t="s">
        <v>5142</v>
      </c>
      <c r="C83" s="6" t="s">
        <v>5260</v>
      </c>
      <c r="D83" s="7" t="s">
        <v>2103</v>
      </c>
      <c r="E83" s="1" t="s">
        <v>798</v>
      </c>
      <c r="F83" s="1" t="s">
        <v>799</v>
      </c>
      <c r="G83" s="1" t="s">
        <v>116</v>
      </c>
    </row>
    <row r="84" spans="1:7" x14ac:dyDescent="0.25">
      <c r="A84" s="1">
        <v>23</v>
      </c>
      <c r="B84" s="6" t="s">
        <v>5143</v>
      </c>
      <c r="C84" s="6" t="s">
        <v>5261</v>
      </c>
      <c r="D84" s="7" t="s">
        <v>2095</v>
      </c>
      <c r="E84" s="1" t="s">
        <v>798</v>
      </c>
      <c r="F84" s="1" t="s">
        <v>799</v>
      </c>
      <c r="G84" s="1" t="s">
        <v>116</v>
      </c>
    </row>
    <row r="85" spans="1:7" x14ac:dyDescent="0.25">
      <c r="A85" s="1">
        <v>24</v>
      </c>
      <c r="B85" s="6" t="s">
        <v>5144</v>
      </c>
      <c r="C85" s="6" t="s">
        <v>5262</v>
      </c>
      <c r="D85" s="7" t="s">
        <v>2494</v>
      </c>
      <c r="E85" s="1" t="s">
        <v>798</v>
      </c>
      <c r="F85" s="1" t="s">
        <v>799</v>
      </c>
      <c r="G85" s="1" t="s">
        <v>116</v>
      </c>
    </row>
    <row r="86" spans="1:7" x14ac:dyDescent="0.25">
      <c r="A86" s="1">
        <v>25</v>
      </c>
      <c r="B86" s="6" t="s">
        <v>5145</v>
      </c>
      <c r="C86" s="6" t="s">
        <v>5263</v>
      </c>
      <c r="D86" s="7" t="s">
        <v>2494</v>
      </c>
      <c r="E86" s="1" t="s">
        <v>798</v>
      </c>
      <c r="F86" s="1" t="s">
        <v>799</v>
      </c>
      <c r="G86" s="1" t="s">
        <v>116</v>
      </c>
    </row>
    <row r="87" spans="1:7" x14ac:dyDescent="0.25">
      <c r="A87" s="1">
        <v>26</v>
      </c>
      <c r="B87" s="6" t="s">
        <v>5146</v>
      </c>
      <c r="C87" s="6" t="s">
        <v>5264</v>
      </c>
      <c r="D87" s="7" t="s">
        <v>2066</v>
      </c>
      <c r="E87" s="1" t="s">
        <v>798</v>
      </c>
      <c r="F87" s="1" t="s">
        <v>799</v>
      </c>
      <c r="G87" s="1" t="s">
        <v>116</v>
      </c>
    </row>
    <row r="88" spans="1:7" x14ac:dyDescent="0.25">
      <c r="A88" s="1">
        <v>27</v>
      </c>
      <c r="B88" s="6" t="s">
        <v>5147</v>
      </c>
      <c r="C88" s="6" t="s">
        <v>5265</v>
      </c>
      <c r="D88" s="7" t="s">
        <v>2071</v>
      </c>
      <c r="E88" s="1" t="s">
        <v>798</v>
      </c>
      <c r="F88" s="1" t="s">
        <v>799</v>
      </c>
      <c r="G88" s="1" t="s">
        <v>116</v>
      </c>
    </row>
    <row r="89" spans="1:7" x14ac:dyDescent="0.25">
      <c r="A89" s="1">
        <v>28</v>
      </c>
      <c r="B89" s="6" t="s">
        <v>5148</v>
      </c>
      <c r="C89" s="6" t="s">
        <v>5266</v>
      </c>
      <c r="D89" s="7" t="s">
        <v>2075</v>
      </c>
      <c r="E89" s="1" t="s">
        <v>798</v>
      </c>
      <c r="F89" s="1" t="s">
        <v>799</v>
      </c>
      <c r="G89" s="1" t="s">
        <v>116</v>
      </c>
    </row>
    <row r="90" spans="1:7" x14ac:dyDescent="0.25">
      <c r="A90" s="1">
        <v>29</v>
      </c>
      <c r="B90" s="6" t="s">
        <v>5149</v>
      </c>
      <c r="C90" s="6" t="s">
        <v>5267</v>
      </c>
      <c r="D90" s="7" t="s">
        <v>2143</v>
      </c>
      <c r="E90" s="1" t="s">
        <v>798</v>
      </c>
      <c r="F90" s="1" t="s">
        <v>799</v>
      </c>
      <c r="G90" s="1" t="s">
        <v>116</v>
      </c>
    </row>
    <row r="91" spans="1:7" x14ac:dyDescent="0.25">
      <c r="A91" s="1">
        <v>30</v>
      </c>
      <c r="B91" s="6" t="s">
        <v>5150</v>
      </c>
      <c r="C91" s="6" t="s">
        <v>5268</v>
      </c>
      <c r="D91" s="7" t="s">
        <v>2143</v>
      </c>
      <c r="E91" s="1" t="s">
        <v>798</v>
      </c>
      <c r="F91" s="1" t="s">
        <v>799</v>
      </c>
      <c r="G91" s="1" t="s">
        <v>116</v>
      </c>
    </row>
    <row r="92" spans="1:7" x14ac:dyDescent="0.25">
      <c r="A92" s="1">
        <v>1</v>
      </c>
      <c r="B92" s="6" t="s">
        <v>5151</v>
      </c>
      <c r="C92" s="6" t="s">
        <v>5269</v>
      </c>
      <c r="D92" s="7" t="s">
        <v>2143</v>
      </c>
      <c r="E92" s="1" t="s">
        <v>838</v>
      </c>
      <c r="F92" s="1" t="s">
        <v>839</v>
      </c>
      <c r="G92" s="1" t="s">
        <v>116</v>
      </c>
    </row>
    <row r="93" spans="1:7" x14ac:dyDescent="0.25">
      <c r="A93" s="1">
        <v>2</v>
      </c>
      <c r="B93" s="6" t="s">
        <v>5152</v>
      </c>
      <c r="C93" s="6" t="s">
        <v>5270</v>
      </c>
      <c r="D93" s="7" t="s">
        <v>2082</v>
      </c>
      <c r="E93" s="1" t="s">
        <v>838</v>
      </c>
      <c r="F93" s="1" t="s">
        <v>839</v>
      </c>
      <c r="G93" s="1" t="s">
        <v>116</v>
      </c>
    </row>
    <row r="94" spans="1:7" x14ac:dyDescent="0.25">
      <c r="A94" s="1">
        <v>3</v>
      </c>
      <c r="B94" s="6" t="s">
        <v>5153</v>
      </c>
      <c r="C94" s="6" t="s">
        <v>5271</v>
      </c>
      <c r="D94" s="7" t="s">
        <v>2095</v>
      </c>
      <c r="E94" s="1" t="s">
        <v>838</v>
      </c>
      <c r="F94" s="1" t="s">
        <v>839</v>
      </c>
      <c r="G94" s="1" t="s">
        <v>116</v>
      </c>
    </row>
    <row r="95" spans="1:7" x14ac:dyDescent="0.25">
      <c r="A95" s="1">
        <v>4</v>
      </c>
      <c r="B95" s="6" t="s">
        <v>5154</v>
      </c>
      <c r="C95" s="6" t="s">
        <v>5272</v>
      </c>
      <c r="D95" s="7" t="s">
        <v>2048</v>
      </c>
      <c r="E95" s="1" t="s">
        <v>838</v>
      </c>
      <c r="F95" s="1" t="s">
        <v>839</v>
      </c>
      <c r="G95" s="1" t="s">
        <v>116</v>
      </c>
    </row>
    <row r="96" spans="1:7" x14ac:dyDescent="0.25">
      <c r="A96" s="1">
        <v>5</v>
      </c>
      <c r="B96" s="6" t="s">
        <v>5155</v>
      </c>
      <c r="C96" s="6" t="s">
        <v>5273</v>
      </c>
      <c r="D96" s="7" t="s">
        <v>2075</v>
      </c>
      <c r="E96" s="1" t="s">
        <v>838</v>
      </c>
      <c r="F96" s="1" t="s">
        <v>839</v>
      </c>
      <c r="G96" s="1" t="s">
        <v>116</v>
      </c>
    </row>
    <row r="97" spans="1:7" x14ac:dyDescent="0.25">
      <c r="A97" s="1">
        <v>6</v>
      </c>
      <c r="B97" s="6" t="s">
        <v>5156</v>
      </c>
      <c r="C97" s="6" t="s">
        <v>5274</v>
      </c>
      <c r="D97" s="7" t="s">
        <v>2307</v>
      </c>
      <c r="E97" s="1" t="s">
        <v>838</v>
      </c>
      <c r="F97" s="1" t="s">
        <v>839</v>
      </c>
      <c r="G97" s="1" t="s">
        <v>116</v>
      </c>
    </row>
    <row r="98" spans="1:7" x14ac:dyDescent="0.25">
      <c r="A98" s="1">
        <v>7</v>
      </c>
      <c r="B98" s="6" t="s">
        <v>5157</v>
      </c>
      <c r="C98" s="6" t="s">
        <v>5275</v>
      </c>
      <c r="D98" s="7" t="s">
        <v>2307</v>
      </c>
      <c r="E98" s="1" t="s">
        <v>838</v>
      </c>
      <c r="F98" s="1" t="s">
        <v>839</v>
      </c>
      <c r="G98" s="1" t="s">
        <v>116</v>
      </c>
    </row>
    <row r="99" spans="1:7" x14ac:dyDescent="0.25">
      <c r="A99" s="1">
        <v>8</v>
      </c>
      <c r="B99" s="6" t="s">
        <v>5158</v>
      </c>
      <c r="C99" s="6" t="s">
        <v>5276</v>
      </c>
      <c r="D99" s="7" t="s">
        <v>2307</v>
      </c>
      <c r="E99" s="1" t="s">
        <v>838</v>
      </c>
      <c r="F99" s="1" t="s">
        <v>839</v>
      </c>
      <c r="G99" s="1" t="s">
        <v>116</v>
      </c>
    </row>
    <row r="100" spans="1:7" x14ac:dyDescent="0.25">
      <c r="A100" s="1">
        <v>9</v>
      </c>
      <c r="B100" s="6" t="s">
        <v>5159</v>
      </c>
      <c r="C100" s="6" t="s">
        <v>5277</v>
      </c>
      <c r="D100" s="7" t="s">
        <v>2362</v>
      </c>
      <c r="E100" s="1" t="s">
        <v>838</v>
      </c>
      <c r="F100" s="1" t="s">
        <v>839</v>
      </c>
      <c r="G100" s="1" t="s">
        <v>116</v>
      </c>
    </row>
    <row r="101" spans="1:7" x14ac:dyDescent="0.25">
      <c r="A101" s="1">
        <v>10</v>
      </c>
      <c r="B101" s="6" t="s">
        <v>5160</v>
      </c>
      <c r="C101" s="6" t="s">
        <v>5278</v>
      </c>
      <c r="D101" s="7" t="s">
        <v>2307</v>
      </c>
      <c r="E101" s="1" t="s">
        <v>838</v>
      </c>
      <c r="F101" s="1" t="s">
        <v>839</v>
      </c>
      <c r="G101" s="1" t="s">
        <v>116</v>
      </c>
    </row>
    <row r="102" spans="1:7" x14ac:dyDescent="0.25">
      <c r="A102" s="1">
        <v>11</v>
      </c>
      <c r="B102" s="6" t="s">
        <v>5161</v>
      </c>
      <c r="C102" s="6" t="s">
        <v>5279</v>
      </c>
      <c r="D102" s="7" t="s">
        <v>2095</v>
      </c>
      <c r="E102" s="1" t="s">
        <v>838</v>
      </c>
      <c r="F102" s="1" t="s">
        <v>839</v>
      </c>
      <c r="G102" s="1" t="s">
        <v>116</v>
      </c>
    </row>
    <row r="103" spans="1:7" x14ac:dyDescent="0.25">
      <c r="A103" s="1">
        <v>12</v>
      </c>
      <c r="B103" s="6" t="s">
        <v>5162</v>
      </c>
      <c r="C103" s="6" t="s">
        <v>5280</v>
      </c>
      <c r="D103" s="7" t="s">
        <v>2095</v>
      </c>
      <c r="E103" s="1" t="s">
        <v>838</v>
      </c>
      <c r="F103" s="1" t="s">
        <v>839</v>
      </c>
      <c r="G103" s="1" t="s">
        <v>116</v>
      </c>
    </row>
    <row r="104" spans="1:7" x14ac:dyDescent="0.25">
      <c r="A104" s="1">
        <v>13</v>
      </c>
      <c r="B104" s="6" t="s">
        <v>5163</v>
      </c>
      <c r="C104" s="6" t="s">
        <v>5281</v>
      </c>
      <c r="D104" s="7" t="s">
        <v>2095</v>
      </c>
      <c r="E104" s="1" t="s">
        <v>838</v>
      </c>
      <c r="F104" s="1" t="s">
        <v>839</v>
      </c>
      <c r="G104" s="1" t="s">
        <v>116</v>
      </c>
    </row>
    <row r="105" spans="1:7" x14ac:dyDescent="0.25">
      <c r="A105" s="1">
        <v>14</v>
      </c>
      <c r="B105" s="6" t="s">
        <v>5164</v>
      </c>
      <c r="C105" s="6" t="s">
        <v>5282</v>
      </c>
      <c r="D105" s="7" t="s">
        <v>2103</v>
      </c>
      <c r="E105" s="1" t="s">
        <v>838</v>
      </c>
      <c r="F105" s="1" t="s">
        <v>839</v>
      </c>
      <c r="G105" s="1" t="s">
        <v>116</v>
      </c>
    </row>
    <row r="106" spans="1:7" x14ac:dyDescent="0.25">
      <c r="A106" s="1">
        <v>15</v>
      </c>
      <c r="B106" s="6" t="s">
        <v>5165</v>
      </c>
      <c r="C106" s="6" t="s">
        <v>5283</v>
      </c>
      <c r="D106" s="7" t="s">
        <v>2066</v>
      </c>
      <c r="E106" s="1" t="s">
        <v>838</v>
      </c>
      <c r="F106" s="1" t="s">
        <v>839</v>
      </c>
      <c r="G106" s="1" t="s">
        <v>116</v>
      </c>
    </row>
    <row r="107" spans="1:7" x14ac:dyDescent="0.25">
      <c r="A107" s="1">
        <v>16</v>
      </c>
      <c r="B107" s="6" t="s">
        <v>5166</v>
      </c>
      <c r="C107" s="6" t="s">
        <v>5284</v>
      </c>
      <c r="D107" s="7" t="s">
        <v>2066</v>
      </c>
      <c r="E107" s="1" t="s">
        <v>838</v>
      </c>
      <c r="F107" s="1" t="s">
        <v>839</v>
      </c>
      <c r="G107" s="1" t="s">
        <v>116</v>
      </c>
    </row>
    <row r="108" spans="1:7" x14ac:dyDescent="0.25">
      <c r="A108" s="1">
        <v>17</v>
      </c>
      <c r="B108" s="6" t="s">
        <v>5167</v>
      </c>
      <c r="C108" s="6" t="s">
        <v>5285</v>
      </c>
      <c r="D108" s="7" t="s">
        <v>2066</v>
      </c>
      <c r="E108" s="1" t="s">
        <v>838</v>
      </c>
      <c r="F108" s="1" t="s">
        <v>839</v>
      </c>
      <c r="G108" s="1" t="s">
        <v>116</v>
      </c>
    </row>
    <row r="109" spans="1:7" x14ac:dyDescent="0.25">
      <c r="A109" s="1">
        <v>18</v>
      </c>
      <c r="B109" s="6" t="s">
        <v>5168</v>
      </c>
      <c r="C109" s="6" t="s">
        <v>5286</v>
      </c>
      <c r="D109" s="7" t="s">
        <v>2062</v>
      </c>
      <c r="E109" s="1" t="s">
        <v>838</v>
      </c>
      <c r="F109" s="1" t="s">
        <v>839</v>
      </c>
      <c r="G109" s="1" t="s">
        <v>116</v>
      </c>
    </row>
    <row r="110" spans="1:7" x14ac:dyDescent="0.25">
      <c r="A110" s="1">
        <v>19</v>
      </c>
      <c r="B110" s="6" t="s">
        <v>5169</v>
      </c>
      <c r="C110" s="6" t="s">
        <v>5287</v>
      </c>
      <c r="D110" s="7" t="s">
        <v>2106</v>
      </c>
      <c r="E110" s="1" t="s">
        <v>838</v>
      </c>
      <c r="F110" s="1" t="s">
        <v>839</v>
      </c>
      <c r="G110" s="1" t="s">
        <v>116</v>
      </c>
    </row>
    <row r="111" spans="1:7" x14ac:dyDescent="0.25">
      <c r="A111" s="1">
        <v>20</v>
      </c>
      <c r="B111" s="6" t="s">
        <v>5170</v>
      </c>
      <c r="C111" s="6" t="s">
        <v>5288</v>
      </c>
      <c r="D111" s="7" t="s">
        <v>2106</v>
      </c>
      <c r="E111" s="1" t="s">
        <v>838</v>
      </c>
      <c r="F111" s="1" t="s">
        <v>839</v>
      </c>
      <c r="G111" s="1" t="s">
        <v>116</v>
      </c>
    </row>
    <row r="112" spans="1:7" x14ac:dyDescent="0.25">
      <c r="A112" s="1">
        <v>21</v>
      </c>
      <c r="B112" s="6" t="s">
        <v>5171</v>
      </c>
      <c r="C112" s="6" t="s">
        <v>5289</v>
      </c>
      <c r="D112" s="7" t="s">
        <v>2089</v>
      </c>
      <c r="E112" s="1" t="s">
        <v>838</v>
      </c>
      <c r="F112" s="1" t="s">
        <v>839</v>
      </c>
      <c r="G112" s="1" t="s">
        <v>116</v>
      </c>
    </row>
    <row r="113" spans="1:7" x14ac:dyDescent="0.25">
      <c r="A113" s="1">
        <v>22</v>
      </c>
      <c r="B113" s="6" t="s">
        <v>5172</v>
      </c>
      <c r="C113" s="6" t="s">
        <v>5290</v>
      </c>
      <c r="D113" s="7" t="s">
        <v>2137</v>
      </c>
      <c r="E113" s="1" t="s">
        <v>838</v>
      </c>
      <c r="F113" s="1" t="s">
        <v>839</v>
      </c>
      <c r="G113" s="1" t="s">
        <v>116</v>
      </c>
    </row>
    <row r="114" spans="1:7" x14ac:dyDescent="0.25">
      <c r="A114" s="1">
        <v>23</v>
      </c>
      <c r="B114" s="6" t="s">
        <v>5173</v>
      </c>
      <c r="C114" s="6" t="s">
        <v>5291</v>
      </c>
      <c r="D114" s="7" t="s">
        <v>2143</v>
      </c>
      <c r="E114" s="1" t="s">
        <v>838</v>
      </c>
      <c r="F114" s="1" t="s">
        <v>839</v>
      </c>
      <c r="G114" s="1" t="s">
        <v>116</v>
      </c>
    </row>
    <row r="115" spans="1:7" x14ac:dyDescent="0.25">
      <c r="A115" s="1">
        <v>24</v>
      </c>
      <c r="B115" s="6" t="s">
        <v>5174</v>
      </c>
      <c r="C115" s="6" t="s">
        <v>5292</v>
      </c>
      <c r="D115" s="7" t="s">
        <v>2143</v>
      </c>
      <c r="E115" s="1" t="s">
        <v>838</v>
      </c>
      <c r="F115" s="1" t="s">
        <v>839</v>
      </c>
      <c r="G115" s="1" t="s">
        <v>116</v>
      </c>
    </row>
    <row r="116" spans="1:7" x14ac:dyDescent="0.25">
      <c r="A116" s="1">
        <v>25</v>
      </c>
      <c r="B116" s="6" t="s">
        <v>5175</v>
      </c>
      <c r="C116" s="6" t="s">
        <v>5293</v>
      </c>
      <c r="D116" s="7" t="s">
        <v>2147</v>
      </c>
      <c r="E116" s="1" t="s">
        <v>838</v>
      </c>
      <c r="F116" s="1" t="s">
        <v>839</v>
      </c>
      <c r="G116" s="1" t="s">
        <v>116</v>
      </c>
    </row>
    <row r="117" spans="1:7" x14ac:dyDescent="0.25">
      <c r="A117" s="1">
        <v>26</v>
      </c>
      <c r="B117" s="6" t="s">
        <v>5176</v>
      </c>
      <c r="C117" s="6" t="s">
        <v>5294</v>
      </c>
      <c r="D117" s="7" t="s">
        <v>2137</v>
      </c>
      <c r="E117" s="1" t="s">
        <v>838</v>
      </c>
      <c r="F117" s="1" t="s">
        <v>839</v>
      </c>
      <c r="G117" s="1" t="s">
        <v>116</v>
      </c>
    </row>
    <row r="118" spans="1:7" x14ac:dyDescent="0.25">
      <c r="A118" s="1">
        <v>27</v>
      </c>
      <c r="B118" s="6" t="s">
        <v>5177</v>
      </c>
      <c r="C118" s="6" t="s">
        <v>5295</v>
      </c>
      <c r="D118" s="7" t="s">
        <v>2137</v>
      </c>
      <c r="E118" s="1" t="s">
        <v>838</v>
      </c>
      <c r="F118" s="1" t="s">
        <v>839</v>
      </c>
      <c r="G118" s="1" t="s">
        <v>116</v>
      </c>
    </row>
    <row r="119" spans="1:7" x14ac:dyDescent="0.25">
      <c r="A119" s="1">
        <v>28</v>
      </c>
      <c r="B119" s="6" t="s">
        <v>5178</v>
      </c>
      <c r="C119" s="6" t="s">
        <v>5296</v>
      </c>
      <c r="D119" s="7" t="s">
        <v>2137</v>
      </c>
      <c r="E119" s="1" t="s">
        <v>838</v>
      </c>
      <c r="F119" s="1" t="s">
        <v>839</v>
      </c>
      <c r="G119" s="1" t="s">
        <v>116</v>
      </c>
    </row>
    <row r="120" spans="1:7" x14ac:dyDescent="0.25">
      <c r="A120" s="1">
        <v>29</v>
      </c>
      <c r="B120" s="6" t="s">
        <v>5179</v>
      </c>
      <c r="C120" s="6" t="s">
        <v>5297</v>
      </c>
      <c r="D120" s="7" t="s">
        <v>2137</v>
      </c>
      <c r="E120" s="1" t="s">
        <v>838</v>
      </c>
      <c r="F120" s="1" t="s">
        <v>839</v>
      </c>
      <c r="G120" s="1" t="s">
        <v>116</v>
      </c>
    </row>
    <row r="121" spans="1:7" x14ac:dyDescent="0.25">
      <c r="A121" s="1">
        <v>30</v>
      </c>
      <c r="B121" s="6" t="s">
        <v>5180</v>
      </c>
      <c r="C121" s="6" t="s">
        <v>5298</v>
      </c>
      <c r="D121" s="7" t="s">
        <v>2137</v>
      </c>
      <c r="E121" s="1" t="s">
        <v>838</v>
      </c>
      <c r="F121" s="1" t="s">
        <v>839</v>
      </c>
      <c r="G121" s="1" t="s">
        <v>116</v>
      </c>
    </row>
    <row r="122" spans="1:7" x14ac:dyDescent="0.25">
      <c r="A122" s="1">
        <v>31</v>
      </c>
      <c r="B122" s="6" t="s">
        <v>5181</v>
      </c>
      <c r="C122" s="6" t="s">
        <v>5299</v>
      </c>
      <c r="D122" s="7" t="s">
        <v>2103</v>
      </c>
      <c r="E122" s="1" t="s">
        <v>838</v>
      </c>
      <c r="F122" s="1" t="s">
        <v>839</v>
      </c>
      <c r="G122" s="1" t="s">
        <v>116</v>
      </c>
    </row>
  </sheetData>
  <phoneticPr fontId="1" type="noConversion"/>
  <conditionalFormatting sqref="B2:B12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玉泉路第一场考试</vt:lpstr>
      <vt:lpstr>雁栖湖第一场考试</vt:lpstr>
      <vt:lpstr>雁栖湖第二场考试</vt:lpstr>
      <vt:lpstr>雁栖湖第三场考试</vt:lpstr>
      <vt:lpstr>雁栖湖第四场考试</vt:lpstr>
      <vt:lpstr>雁栖湖第五场考试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2021-12-12T06:50:27Z</dcterms:modified>
</cp:coreProperties>
</file>